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D9D6E5E9-BDB4-4E21-BA58-F1CBBA58F03D}" xr6:coauthVersionLast="47" xr6:coauthVersionMax="47" xr10:uidLastSave="{00000000-0000-0000-0000-000000000000}"/>
  <bookViews>
    <workbookView xWindow="-110" yWindow="-110" windowWidth="19420" windowHeight="11020" xr2:uid="{96BFD1A2-74AB-4218-8F3F-C56A5F1FE2FD}"/>
  </bookViews>
  <sheets>
    <sheet name="Index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<sst xmlns="http://schemas.openxmlformats.org/spreadsheetml/2006/main" count="3" uniqueCount="1">
  <si>
    <t xml:space="preserve">Female infanticide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</si>
</sst>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Sum of region</a:t>
            </a:r>
          </a:p>
        </c:rich>
      </c:tx>
      <c:layout>
        <c:manualLayout>
          <c:xMode val="edge"/>
          <c:yMode val="edge"/>
          <c:x val="0.34420350029775687"/>
          <c:y val="0.3271321650097202"/>
        </c:manualLayout>
      </c:layout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868656123866869E-2"/>
          <c:y val="2.468232569716201E-2"/>
          <c:w val="0.89903890690134325"/>
          <c:h val="0.93006094171283715"/>
        </c:manualLayout>
      </c:layout>
      <c:bubbleChart>
        <c:varyColors val="0"/>
        <c:ser>
          <c:idx val="0"/>
          <c:order val="0"/>
          <c:tx>
            <c:strRef>
              <c:f>[1]Sheet3!$B$3</c:f>
              <c:strCache>
                <c:ptCount val="1"/>
                <c:pt idx="0">
                  <c:v>Sum of region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>
              <a:glow rad="228600">
                <a:schemeClr val="accent5">
                  <a:satMod val="175000"/>
                  <a:alpha val="40000"/>
                </a:schemeClr>
              </a:glow>
            </a:effectLst>
          </c:spPr>
          <c:invertIfNegative val="0"/>
          <c:dPt>
            <c:idx val="268"/>
            <c:invertIfNegative val="0"/>
            <c:bubble3D val="1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>
                <a:glow rad="228600">
                  <a:schemeClr val="accent5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F8BC-43F2-B9AA-5D9604C7362B}"/>
              </c:ext>
            </c:extLst>
          </c:dPt>
          <c:dPt>
            <c:idx val="328"/>
            <c:invertIfNegative val="0"/>
            <c:bubble3D val="1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>
                <a:glow rad="228600">
                  <a:schemeClr val="accent5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F8BC-43F2-B9AA-5D9604C7362B}"/>
              </c:ext>
            </c:extLst>
          </c:dPt>
          <c:dPt>
            <c:idx val="329"/>
            <c:invertIfNegative val="0"/>
            <c:bubble3D val="1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>
                <a:glow rad="228600">
                  <a:schemeClr val="accent5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F8BC-43F2-B9AA-5D9604C7362B}"/>
              </c:ext>
            </c:extLst>
          </c:dPt>
          <c:dPt>
            <c:idx val="330"/>
            <c:invertIfNegative val="0"/>
            <c:bubble3D val="1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>
                <a:glow rad="228600">
                  <a:schemeClr val="accent5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F8BC-43F2-B9AA-5D9604C7362B}"/>
              </c:ext>
            </c:extLst>
          </c:dPt>
          <c:xVal>
            <c:strRef>
              <c:f>[1]Sheet3!$A$4:$A$334</c:f>
              <c:strCache>
                <c:ptCount val="331"/>
                <c:pt idx="0">
                  <c:v>1003</c:v>
                </c:pt>
                <c:pt idx="1">
                  <c:v>1015</c:v>
                </c:pt>
                <c:pt idx="2">
                  <c:v>1073</c:v>
                </c:pt>
                <c:pt idx="3">
                  <c:v>1089</c:v>
                </c:pt>
                <c:pt idx="4">
                  <c:v>1097</c:v>
                </c:pt>
                <c:pt idx="5">
                  <c:v>1117</c:v>
                </c:pt>
                <c:pt idx="6">
                  <c:v>1125</c:v>
                </c:pt>
                <c:pt idx="7">
                  <c:v>2020</c:v>
                </c:pt>
                <c:pt idx="8">
                  <c:v>4003</c:v>
                </c:pt>
                <c:pt idx="9">
                  <c:v>4013</c:v>
                </c:pt>
                <c:pt idx="10">
                  <c:v>4015</c:v>
                </c:pt>
                <c:pt idx="11">
                  <c:v>4019</c:v>
                </c:pt>
                <c:pt idx="12">
                  <c:v>4021</c:v>
                </c:pt>
                <c:pt idx="13">
                  <c:v>4025</c:v>
                </c:pt>
                <c:pt idx="14">
                  <c:v>4027</c:v>
                </c:pt>
                <c:pt idx="15">
                  <c:v>5119</c:v>
                </c:pt>
                <c:pt idx="16">
                  <c:v>6001</c:v>
                </c:pt>
                <c:pt idx="17">
                  <c:v>6007</c:v>
                </c:pt>
                <c:pt idx="18">
                  <c:v>6013</c:v>
                </c:pt>
                <c:pt idx="19">
                  <c:v>6017</c:v>
                </c:pt>
                <c:pt idx="20">
                  <c:v>6019</c:v>
                </c:pt>
                <c:pt idx="21">
                  <c:v>6025</c:v>
                </c:pt>
                <c:pt idx="22">
                  <c:v>6029</c:v>
                </c:pt>
                <c:pt idx="23">
                  <c:v>6037</c:v>
                </c:pt>
                <c:pt idx="24">
                  <c:v>6039</c:v>
                </c:pt>
                <c:pt idx="25">
                  <c:v>6041</c:v>
                </c:pt>
                <c:pt idx="26">
                  <c:v>6047</c:v>
                </c:pt>
                <c:pt idx="27">
                  <c:v>6053</c:v>
                </c:pt>
                <c:pt idx="28">
                  <c:v>6055</c:v>
                </c:pt>
                <c:pt idx="29">
                  <c:v>6059</c:v>
                </c:pt>
                <c:pt idx="30">
                  <c:v>6061</c:v>
                </c:pt>
                <c:pt idx="31">
                  <c:v>6065</c:v>
                </c:pt>
                <c:pt idx="32">
                  <c:v>6067</c:v>
                </c:pt>
                <c:pt idx="33">
                  <c:v>6071</c:v>
                </c:pt>
                <c:pt idx="34">
                  <c:v>6073</c:v>
                </c:pt>
                <c:pt idx="35">
                  <c:v>6075</c:v>
                </c:pt>
                <c:pt idx="36">
                  <c:v>6077</c:v>
                </c:pt>
                <c:pt idx="37">
                  <c:v>6079</c:v>
                </c:pt>
                <c:pt idx="38">
                  <c:v>6081</c:v>
                </c:pt>
                <c:pt idx="39">
                  <c:v>6083</c:v>
                </c:pt>
                <c:pt idx="40">
                  <c:v>6085</c:v>
                </c:pt>
                <c:pt idx="41">
                  <c:v>6087</c:v>
                </c:pt>
                <c:pt idx="42">
                  <c:v>6095</c:v>
                </c:pt>
                <c:pt idx="43">
                  <c:v>6097</c:v>
                </c:pt>
                <c:pt idx="44">
                  <c:v>6099</c:v>
                </c:pt>
                <c:pt idx="45">
                  <c:v>6107</c:v>
                </c:pt>
                <c:pt idx="46">
                  <c:v>6111</c:v>
                </c:pt>
                <c:pt idx="47">
                  <c:v>6113</c:v>
                </c:pt>
                <c:pt idx="48">
                  <c:v>8005</c:v>
                </c:pt>
                <c:pt idx="49">
                  <c:v>8013</c:v>
                </c:pt>
                <c:pt idx="50">
                  <c:v>8031</c:v>
                </c:pt>
                <c:pt idx="51">
                  <c:v>8035</c:v>
                </c:pt>
                <c:pt idx="52">
                  <c:v>8041</c:v>
                </c:pt>
                <c:pt idx="53">
                  <c:v>8059</c:v>
                </c:pt>
                <c:pt idx="54">
                  <c:v>8069</c:v>
                </c:pt>
                <c:pt idx="55">
                  <c:v>8101</c:v>
                </c:pt>
                <c:pt idx="56">
                  <c:v>8123</c:v>
                </c:pt>
                <c:pt idx="57">
                  <c:v>10001</c:v>
                </c:pt>
                <c:pt idx="58">
                  <c:v>10003</c:v>
                </c:pt>
                <c:pt idx="59">
                  <c:v>10005</c:v>
                </c:pt>
                <c:pt idx="60">
                  <c:v>11001</c:v>
                </c:pt>
                <c:pt idx="61">
                  <c:v>12001</c:v>
                </c:pt>
                <c:pt idx="62">
                  <c:v>12005</c:v>
                </c:pt>
                <c:pt idx="63">
                  <c:v>12009</c:v>
                </c:pt>
                <c:pt idx="64">
                  <c:v>12011</c:v>
                </c:pt>
                <c:pt idx="65">
                  <c:v>12015</c:v>
                </c:pt>
                <c:pt idx="66">
                  <c:v>12019</c:v>
                </c:pt>
                <c:pt idx="67">
                  <c:v>12021</c:v>
                </c:pt>
                <c:pt idx="68">
                  <c:v>12025</c:v>
                </c:pt>
                <c:pt idx="69">
                  <c:v>12033</c:v>
                </c:pt>
                <c:pt idx="70">
                  <c:v>12053</c:v>
                </c:pt>
                <c:pt idx="71">
                  <c:v>12057</c:v>
                </c:pt>
                <c:pt idx="72">
                  <c:v>12061</c:v>
                </c:pt>
                <c:pt idx="73">
                  <c:v>12069</c:v>
                </c:pt>
                <c:pt idx="74">
                  <c:v>12071</c:v>
                </c:pt>
                <c:pt idx="75">
                  <c:v>12081</c:v>
                </c:pt>
                <c:pt idx="76">
                  <c:v>12083</c:v>
                </c:pt>
                <c:pt idx="77">
                  <c:v>12086</c:v>
                </c:pt>
                <c:pt idx="78">
                  <c:v>12091</c:v>
                </c:pt>
                <c:pt idx="79">
                  <c:v>12095</c:v>
                </c:pt>
                <c:pt idx="80">
                  <c:v>12097</c:v>
                </c:pt>
                <c:pt idx="81">
                  <c:v>12099</c:v>
                </c:pt>
                <c:pt idx="82">
                  <c:v>12101</c:v>
                </c:pt>
                <c:pt idx="83">
                  <c:v>12103</c:v>
                </c:pt>
                <c:pt idx="84">
                  <c:v>12105</c:v>
                </c:pt>
                <c:pt idx="85">
                  <c:v>12109</c:v>
                </c:pt>
                <c:pt idx="86">
                  <c:v>12113</c:v>
                </c:pt>
                <c:pt idx="87">
                  <c:v>12115</c:v>
                </c:pt>
                <c:pt idx="88">
                  <c:v>12117</c:v>
                </c:pt>
                <c:pt idx="89">
                  <c:v>12127</c:v>
                </c:pt>
                <c:pt idx="90">
                  <c:v>13057</c:v>
                </c:pt>
                <c:pt idx="91">
                  <c:v>13063</c:v>
                </c:pt>
                <c:pt idx="92">
                  <c:v>13067</c:v>
                </c:pt>
                <c:pt idx="93">
                  <c:v>13089</c:v>
                </c:pt>
                <c:pt idx="94">
                  <c:v>13121</c:v>
                </c:pt>
                <c:pt idx="95">
                  <c:v>13135</c:v>
                </c:pt>
                <c:pt idx="96">
                  <c:v>13151</c:v>
                </c:pt>
                <c:pt idx="97">
                  <c:v>13153</c:v>
                </c:pt>
                <c:pt idx="98">
                  <c:v>15001</c:v>
                </c:pt>
                <c:pt idx="99">
                  <c:v>15003</c:v>
                </c:pt>
                <c:pt idx="100">
                  <c:v>16055</c:v>
                </c:pt>
                <c:pt idx="101">
                  <c:v>17091</c:v>
                </c:pt>
                <c:pt idx="102">
                  <c:v>17099</c:v>
                </c:pt>
                <c:pt idx="103">
                  <c:v>17111</c:v>
                </c:pt>
                <c:pt idx="104">
                  <c:v>17113</c:v>
                </c:pt>
                <c:pt idx="105">
                  <c:v>17115</c:v>
                </c:pt>
                <c:pt idx="106">
                  <c:v>17119</c:v>
                </c:pt>
                <c:pt idx="107">
                  <c:v>17163</c:v>
                </c:pt>
                <c:pt idx="108">
                  <c:v>17179</c:v>
                </c:pt>
                <c:pt idx="109">
                  <c:v>18057</c:v>
                </c:pt>
                <c:pt idx="110">
                  <c:v>18063</c:v>
                </c:pt>
                <c:pt idx="111">
                  <c:v>18081</c:v>
                </c:pt>
                <c:pt idx="112">
                  <c:v>18089</c:v>
                </c:pt>
                <c:pt idx="113">
                  <c:v>18091</c:v>
                </c:pt>
                <c:pt idx="114">
                  <c:v>18095</c:v>
                </c:pt>
                <c:pt idx="115">
                  <c:v>18127</c:v>
                </c:pt>
                <c:pt idx="116">
                  <c:v>18141</c:v>
                </c:pt>
                <c:pt idx="117">
                  <c:v>19013</c:v>
                </c:pt>
                <c:pt idx="118">
                  <c:v>19103</c:v>
                </c:pt>
                <c:pt idx="119">
                  <c:v>19113</c:v>
                </c:pt>
                <c:pt idx="120">
                  <c:v>19153</c:v>
                </c:pt>
                <c:pt idx="121">
                  <c:v>19163</c:v>
                </c:pt>
                <c:pt idx="122">
                  <c:v>20045</c:v>
                </c:pt>
                <c:pt idx="123">
                  <c:v>20173</c:v>
                </c:pt>
                <c:pt idx="124">
                  <c:v>20177</c:v>
                </c:pt>
                <c:pt idx="125">
                  <c:v>21067</c:v>
                </c:pt>
                <c:pt idx="126">
                  <c:v>21111</c:v>
                </c:pt>
                <c:pt idx="127">
                  <c:v>21117</c:v>
                </c:pt>
                <c:pt idx="128">
                  <c:v>22019</c:v>
                </c:pt>
                <c:pt idx="129">
                  <c:v>22033</c:v>
                </c:pt>
                <c:pt idx="130">
                  <c:v>22051</c:v>
                </c:pt>
                <c:pt idx="131">
                  <c:v>22071</c:v>
                </c:pt>
                <c:pt idx="132">
                  <c:v>22073</c:v>
                </c:pt>
                <c:pt idx="133">
                  <c:v>22103</c:v>
                </c:pt>
                <c:pt idx="134">
                  <c:v>23011</c:v>
                </c:pt>
                <c:pt idx="135">
                  <c:v>24003</c:v>
                </c:pt>
                <c:pt idx="136">
                  <c:v>24005</c:v>
                </c:pt>
                <c:pt idx="137">
                  <c:v>24013</c:v>
                </c:pt>
                <c:pt idx="138">
                  <c:v>24017</c:v>
                </c:pt>
                <c:pt idx="139">
                  <c:v>24021</c:v>
                </c:pt>
                <c:pt idx="140">
                  <c:v>24025</c:v>
                </c:pt>
                <c:pt idx="141">
                  <c:v>24027</c:v>
                </c:pt>
                <c:pt idx="142">
                  <c:v>24031</c:v>
                </c:pt>
                <c:pt idx="143">
                  <c:v>24033</c:v>
                </c:pt>
                <c:pt idx="144">
                  <c:v>24043</c:v>
                </c:pt>
                <c:pt idx="145">
                  <c:v>26005</c:v>
                </c:pt>
                <c:pt idx="146">
                  <c:v>26021</c:v>
                </c:pt>
                <c:pt idx="147">
                  <c:v>26049</c:v>
                </c:pt>
                <c:pt idx="148">
                  <c:v>26075</c:v>
                </c:pt>
                <c:pt idx="149">
                  <c:v>26081</c:v>
                </c:pt>
                <c:pt idx="150">
                  <c:v>26099</c:v>
                </c:pt>
                <c:pt idx="151">
                  <c:v>26115</c:v>
                </c:pt>
                <c:pt idx="152">
                  <c:v>26121</c:v>
                </c:pt>
                <c:pt idx="153">
                  <c:v>26125</c:v>
                </c:pt>
                <c:pt idx="154">
                  <c:v>26139</c:v>
                </c:pt>
                <c:pt idx="155">
                  <c:v>26145</c:v>
                </c:pt>
                <c:pt idx="156">
                  <c:v>26147</c:v>
                </c:pt>
                <c:pt idx="157">
                  <c:v>26161</c:v>
                </c:pt>
                <c:pt idx="158">
                  <c:v>26163</c:v>
                </c:pt>
                <c:pt idx="159">
                  <c:v>27003</c:v>
                </c:pt>
                <c:pt idx="160">
                  <c:v>27037</c:v>
                </c:pt>
                <c:pt idx="161">
                  <c:v>27053</c:v>
                </c:pt>
                <c:pt idx="162">
                  <c:v>27123</c:v>
                </c:pt>
                <c:pt idx="163">
                  <c:v>27137</c:v>
                </c:pt>
                <c:pt idx="164">
                  <c:v>27163</c:v>
                </c:pt>
                <c:pt idx="165">
                  <c:v>29019</c:v>
                </c:pt>
                <c:pt idx="166">
                  <c:v>29047</c:v>
                </c:pt>
                <c:pt idx="167">
                  <c:v>29095</c:v>
                </c:pt>
                <c:pt idx="168">
                  <c:v>29099</c:v>
                </c:pt>
                <c:pt idx="169">
                  <c:v>29189</c:v>
                </c:pt>
                <c:pt idx="170">
                  <c:v>30111</c:v>
                </c:pt>
                <c:pt idx="171">
                  <c:v>31109</c:v>
                </c:pt>
                <c:pt idx="172">
                  <c:v>31153</c:v>
                </c:pt>
                <c:pt idx="173">
                  <c:v>32003</c:v>
                </c:pt>
                <c:pt idx="174">
                  <c:v>32031</c:v>
                </c:pt>
                <c:pt idx="175">
                  <c:v>34001</c:v>
                </c:pt>
                <c:pt idx="176">
                  <c:v>34003</c:v>
                </c:pt>
                <c:pt idx="177">
                  <c:v>34005</c:v>
                </c:pt>
                <c:pt idx="178">
                  <c:v>34007</c:v>
                </c:pt>
                <c:pt idx="179">
                  <c:v>34009</c:v>
                </c:pt>
                <c:pt idx="180">
                  <c:v>34011</c:v>
                </c:pt>
                <c:pt idx="181">
                  <c:v>34013</c:v>
                </c:pt>
                <c:pt idx="182">
                  <c:v>34017</c:v>
                </c:pt>
                <c:pt idx="183">
                  <c:v>34019</c:v>
                </c:pt>
                <c:pt idx="184">
                  <c:v>34021</c:v>
                </c:pt>
                <c:pt idx="185">
                  <c:v>34023</c:v>
                </c:pt>
                <c:pt idx="186">
                  <c:v>34025</c:v>
                </c:pt>
                <c:pt idx="187">
                  <c:v>34027</c:v>
                </c:pt>
                <c:pt idx="188">
                  <c:v>34029</c:v>
                </c:pt>
                <c:pt idx="189">
                  <c:v>34031</c:v>
                </c:pt>
                <c:pt idx="190">
                  <c:v>34035</c:v>
                </c:pt>
                <c:pt idx="191">
                  <c:v>34037</c:v>
                </c:pt>
                <c:pt idx="192">
                  <c:v>34039</c:v>
                </c:pt>
                <c:pt idx="193">
                  <c:v>34041</c:v>
                </c:pt>
                <c:pt idx="194">
                  <c:v>35001</c:v>
                </c:pt>
                <c:pt idx="195">
                  <c:v>35013</c:v>
                </c:pt>
                <c:pt idx="196">
                  <c:v>35045</c:v>
                </c:pt>
                <c:pt idx="197">
                  <c:v>35049</c:v>
                </c:pt>
                <c:pt idx="198">
                  <c:v>36005</c:v>
                </c:pt>
                <c:pt idx="199">
                  <c:v>36013</c:v>
                </c:pt>
                <c:pt idx="200">
                  <c:v>36027</c:v>
                </c:pt>
                <c:pt idx="201">
                  <c:v>36047</c:v>
                </c:pt>
                <c:pt idx="202">
                  <c:v>36055</c:v>
                </c:pt>
                <c:pt idx="203">
                  <c:v>36059</c:v>
                </c:pt>
                <c:pt idx="204">
                  <c:v>36061</c:v>
                </c:pt>
                <c:pt idx="205">
                  <c:v>36067</c:v>
                </c:pt>
                <c:pt idx="206">
                  <c:v>36069</c:v>
                </c:pt>
                <c:pt idx="207">
                  <c:v>36071</c:v>
                </c:pt>
                <c:pt idx="208">
                  <c:v>36075</c:v>
                </c:pt>
                <c:pt idx="209">
                  <c:v>36081</c:v>
                </c:pt>
                <c:pt idx="210">
                  <c:v>36085</c:v>
                </c:pt>
                <c:pt idx="211">
                  <c:v>36089</c:v>
                </c:pt>
                <c:pt idx="212">
                  <c:v>36103</c:v>
                </c:pt>
                <c:pt idx="213">
                  <c:v>36111</c:v>
                </c:pt>
                <c:pt idx="214">
                  <c:v>36119</c:v>
                </c:pt>
                <c:pt idx="215">
                  <c:v>37051</c:v>
                </c:pt>
                <c:pt idx="216">
                  <c:v>37057</c:v>
                </c:pt>
                <c:pt idx="217">
                  <c:v>37067</c:v>
                </c:pt>
                <c:pt idx="218">
                  <c:v>37097</c:v>
                </c:pt>
                <c:pt idx="219">
                  <c:v>37119</c:v>
                </c:pt>
                <c:pt idx="220">
                  <c:v>37129</c:v>
                </c:pt>
                <c:pt idx="221">
                  <c:v>37133</c:v>
                </c:pt>
                <c:pt idx="222">
                  <c:v>37147</c:v>
                </c:pt>
                <c:pt idx="223">
                  <c:v>37155</c:v>
                </c:pt>
                <c:pt idx="224">
                  <c:v>37179</c:v>
                </c:pt>
                <c:pt idx="225">
                  <c:v>37183</c:v>
                </c:pt>
                <c:pt idx="226">
                  <c:v>38017</c:v>
                </c:pt>
                <c:pt idx="227">
                  <c:v>39023</c:v>
                </c:pt>
                <c:pt idx="228">
                  <c:v>39025</c:v>
                </c:pt>
                <c:pt idx="229">
                  <c:v>39029</c:v>
                </c:pt>
                <c:pt idx="230">
                  <c:v>39035</c:v>
                </c:pt>
                <c:pt idx="231">
                  <c:v>39041</c:v>
                </c:pt>
                <c:pt idx="232">
                  <c:v>39045</c:v>
                </c:pt>
                <c:pt idx="233">
                  <c:v>39049</c:v>
                </c:pt>
                <c:pt idx="234">
                  <c:v>39061</c:v>
                </c:pt>
                <c:pt idx="235">
                  <c:v>39085</c:v>
                </c:pt>
                <c:pt idx="236">
                  <c:v>39089</c:v>
                </c:pt>
                <c:pt idx="237">
                  <c:v>39093</c:v>
                </c:pt>
                <c:pt idx="238">
                  <c:v>39095</c:v>
                </c:pt>
                <c:pt idx="239">
                  <c:v>39103</c:v>
                </c:pt>
                <c:pt idx="240">
                  <c:v>39133</c:v>
                </c:pt>
                <c:pt idx="241">
                  <c:v>39153</c:v>
                </c:pt>
                <c:pt idx="242">
                  <c:v>39165</c:v>
                </c:pt>
                <c:pt idx="243">
                  <c:v>39169</c:v>
                </c:pt>
                <c:pt idx="244">
                  <c:v>40031</c:v>
                </c:pt>
                <c:pt idx="245">
                  <c:v>40143</c:v>
                </c:pt>
                <c:pt idx="246">
                  <c:v>41017</c:v>
                </c:pt>
                <c:pt idx="247">
                  <c:v>41029</c:v>
                </c:pt>
                <c:pt idx="248">
                  <c:v>41039</c:v>
                </c:pt>
                <c:pt idx="249">
                  <c:v>41043</c:v>
                </c:pt>
                <c:pt idx="250">
                  <c:v>42003</c:v>
                </c:pt>
                <c:pt idx="251">
                  <c:v>42007</c:v>
                </c:pt>
                <c:pt idx="252">
                  <c:v>42011</c:v>
                </c:pt>
                <c:pt idx="253">
                  <c:v>42013</c:v>
                </c:pt>
                <c:pt idx="254">
                  <c:v>42017</c:v>
                </c:pt>
                <c:pt idx="255">
                  <c:v>42019</c:v>
                </c:pt>
                <c:pt idx="256">
                  <c:v>42021</c:v>
                </c:pt>
                <c:pt idx="257">
                  <c:v>42029</c:v>
                </c:pt>
                <c:pt idx="258">
                  <c:v>42043</c:v>
                </c:pt>
                <c:pt idx="259">
                  <c:v>42045</c:v>
                </c:pt>
                <c:pt idx="260">
                  <c:v>42049</c:v>
                </c:pt>
                <c:pt idx="261">
                  <c:v>42051</c:v>
                </c:pt>
                <c:pt idx="262">
                  <c:v>42055</c:v>
                </c:pt>
                <c:pt idx="263">
                  <c:v>42071</c:v>
                </c:pt>
                <c:pt idx="264">
                  <c:v>42089</c:v>
                </c:pt>
                <c:pt idx="265">
                  <c:v>42091</c:v>
                </c:pt>
                <c:pt idx="266">
                  <c:v>42101</c:v>
                </c:pt>
                <c:pt idx="267">
                  <c:v>42125</c:v>
                </c:pt>
                <c:pt idx="268">
                  <c:v>42129</c:v>
                </c:pt>
                <c:pt idx="269">
                  <c:v>42133</c:v>
                </c:pt>
                <c:pt idx="270">
                  <c:v>45007</c:v>
                </c:pt>
                <c:pt idx="271">
                  <c:v>45045</c:v>
                </c:pt>
                <c:pt idx="272">
                  <c:v>45051</c:v>
                </c:pt>
                <c:pt idx="273">
                  <c:v>45063</c:v>
                </c:pt>
                <c:pt idx="274">
                  <c:v>45079</c:v>
                </c:pt>
                <c:pt idx="275">
                  <c:v>45083</c:v>
                </c:pt>
                <c:pt idx="276">
                  <c:v>45091</c:v>
                </c:pt>
                <c:pt idx="277">
                  <c:v>46099</c:v>
                </c:pt>
                <c:pt idx="278">
                  <c:v>47093</c:v>
                </c:pt>
                <c:pt idx="279">
                  <c:v>47125</c:v>
                </c:pt>
                <c:pt idx="280">
                  <c:v>47165</c:v>
                </c:pt>
                <c:pt idx="281">
                  <c:v>47187</c:v>
                </c:pt>
                <c:pt idx="282">
                  <c:v>48029</c:v>
                </c:pt>
                <c:pt idx="283">
                  <c:v>48039</c:v>
                </c:pt>
                <c:pt idx="284">
                  <c:v>48061</c:v>
                </c:pt>
                <c:pt idx="285">
                  <c:v>48139</c:v>
                </c:pt>
                <c:pt idx="286">
                  <c:v>48141</c:v>
                </c:pt>
                <c:pt idx="287">
                  <c:v>48157</c:v>
                </c:pt>
                <c:pt idx="288">
                  <c:v>48167</c:v>
                </c:pt>
                <c:pt idx="289">
                  <c:v>48183</c:v>
                </c:pt>
                <c:pt idx="290">
                  <c:v>48215</c:v>
                </c:pt>
                <c:pt idx="291">
                  <c:v>48251</c:v>
                </c:pt>
                <c:pt idx="292">
                  <c:v>48303</c:v>
                </c:pt>
                <c:pt idx="293">
                  <c:v>48309</c:v>
                </c:pt>
                <c:pt idx="294">
                  <c:v>48329</c:v>
                </c:pt>
                <c:pt idx="295">
                  <c:v>48375</c:v>
                </c:pt>
                <c:pt idx="296">
                  <c:v>48381</c:v>
                </c:pt>
                <c:pt idx="297">
                  <c:v>48439</c:v>
                </c:pt>
                <c:pt idx="298">
                  <c:v>48479</c:v>
                </c:pt>
                <c:pt idx="299">
                  <c:v>49049</c:v>
                </c:pt>
                <c:pt idx="300">
                  <c:v>51013</c:v>
                </c:pt>
                <c:pt idx="301">
                  <c:v>51041</c:v>
                </c:pt>
                <c:pt idx="302">
                  <c:v>51059</c:v>
                </c:pt>
                <c:pt idx="303">
                  <c:v>51087</c:v>
                </c:pt>
                <c:pt idx="304">
                  <c:v>51107</c:v>
                </c:pt>
                <c:pt idx="305">
                  <c:v>51153</c:v>
                </c:pt>
                <c:pt idx="306">
                  <c:v>51510</c:v>
                </c:pt>
                <c:pt idx="307">
                  <c:v>51550</c:v>
                </c:pt>
                <c:pt idx="308">
                  <c:v>51650</c:v>
                </c:pt>
                <c:pt idx="309">
                  <c:v>51700</c:v>
                </c:pt>
                <c:pt idx="310">
                  <c:v>51710</c:v>
                </c:pt>
                <c:pt idx="311">
                  <c:v>51740</c:v>
                </c:pt>
                <c:pt idx="312">
                  <c:v>51760</c:v>
                </c:pt>
                <c:pt idx="313">
                  <c:v>51810</c:v>
                </c:pt>
                <c:pt idx="314">
                  <c:v>53011</c:v>
                </c:pt>
                <c:pt idx="315">
                  <c:v>53033</c:v>
                </c:pt>
                <c:pt idx="316">
                  <c:v>53035</c:v>
                </c:pt>
                <c:pt idx="317">
                  <c:v>53053</c:v>
                </c:pt>
                <c:pt idx="318">
                  <c:v>53063</c:v>
                </c:pt>
                <c:pt idx="319">
                  <c:v>53067</c:v>
                </c:pt>
                <c:pt idx="320">
                  <c:v>53073</c:v>
                </c:pt>
                <c:pt idx="321">
                  <c:v>53077</c:v>
                </c:pt>
                <c:pt idx="322">
                  <c:v>55009</c:v>
                </c:pt>
                <c:pt idx="323">
                  <c:v>55025</c:v>
                </c:pt>
                <c:pt idx="324">
                  <c:v>55063</c:v>
                </c:pt>
                <c:pt idx="325">
                  <c:v>55073</c:v>
                </c:pt>
                <c:pt idx="326">
                  <c:v>55101</c:v>
                </c:pt>
                <c:pt idx="327">
                  <c:v>55105</c:v>
                </c:pt>
                <c:pt idx="328">
                  <c:v>55139</c:v>
                </c:pt>
                <c:pt idx="329">
                  <c:v>NA</c:v>
                </c:pt>
                <c:pt idx="330">
                  <c:v>Grand Total</c:v>
                </c:pt>
              </c:strCache>
            </c:strRef>
          </c:xVal>
          <c:yVal>
            <c:numRef>
              <c:f>[1]Sheet3!$B$4:$B$334</c:f>
              <c:numCache>
                <c:formatCode>General</c:formatCode>
                <c:ptCount val="331"/>
                <c:pt idx="0">
                  <c:v>3488</c:v>
                </c:pt>
                <c:pt idx="1">
                  <c:v>4544</c:v>
                </c:pt>
                <c:pt idx="2">
                  <c:v>14176</c:v>
                </c:pt>
                <c:pt idx="3">
                  <c:v>992</c:v>
                </c:pt>
                <c:pt idx="4">
                  <c:v>5248</c:v>
                </c:pt>
                <c:pt idx="5">
                  <c:v>2432</c:v>
                </c:pt>
                <c:pt idx="6">
                  <c:v>672</c:v>
                </c:pt>
                <c:pt idx="7">
                  <c:v>7518</c:v>
                </c:pt>
                <c:pt idx="8">
                  <c:v>4223</c:v>
                </c:pt>
                <c:pt idx="9">
                  <c:v>82492</c:v>
                </c:pt>
                <c:pt idx="10">
                  <c:v>2337</c:v>
                </c:pt>
                <c:pt idx="11">
                  <c:v>25461</c:v>
                </c:pt>
                <c:pt idx="12">
                  <c:v>6806</c:v>
                </c:pt>
                <c:pt idx="13">
                  <c:v>3977</c:v>
                </c:pt>
                <c:pt idx="14">
                  <c:v>1312</c:v>
                </c:pt>
                <c:pt idx="15">
                  <c:v>9504</c:v>
                </c:pt>
                <c:pt idx="16">
                  <c:v>46326</c:v>
                </c:pt>
                <c:pt idx="17">
                  <c:v>4830</c:v>
                </c:pt>
                <c:pt idx="18">
                  <c:v>3612</c:v>
                </c:pt>
                <c:pt idx="19">
                  <c:v>2730</c:v>
                </c:pt>
                <c:pt idx="20">
                  <c:v>18396</c:v>
                </c:pt>
                <c:pt idx="21">
                  <c:v>5628</c:v>
                </c:pt>
                <c:pt idx="22">
                  <c:v>17346</c:v>
                </c:pt>
                <c:pt idx="23">
                  <c:v>297738</c:v>
                </c:pt>
                <c:pt idx="24">
                  <c:v>4032</c:v>
                </c:pt>
                <c:pt idx="25">
                  <c:v>1176</c:v>
                </c:pt>
                <c:pt idx="26">
                  <c:v>6846</c:v>
                </c:pt>
                <c:pt idx="27">
                  <c:v>10164</c:v>
                </c:pt>
                <c:pt idx="28">
                  <c:v>3864</c:v>
                </c:pt>
                <c:pt idx="29">
                  <c:v>86184</c:v>
                </c:pt>
                <c:pt idx="30">
                  <c:v>9366</c:v>
                </c:pt>
                <c:pt idx="31">
                  <c:v>40908</c:v>
                </c:pt>
                <c:pt idx="32">
                  <c:v>36288</c:v>
                </c:pt>
                <c:pt idx="33">
                  <c:v>42966</c:v>
                </c:pt>
                <c:pt idx="34">
                  <c:v>74844</c:v>
                </c:pt>
                <c:pt idx="35">
                  <c:v>23562</c:v>
                </c:pt>
                <c:pt idx="36">
                  <c:v>18858</c:v>
                </c:pt>
                <c:pt idx="37">
                  <c:v>6468</c:v>
                </c:pt>
                <c:pt idx="38">
                  <c:v>20160</c:v>
                </c:pt>
                <c:pt idx="39">
                  <c:v>9408</c:v>
                </c:pt>
                <c:pt idx="40">
                  <c:v>9030</c:v>
                </c:pt>
                <c:pt idx="41">
                  <c:v>4746</c:v>
                </c:pt>
                <c:pt idx="42">
                  <c:v>10332</c:v>
                </c:pt>
                <c:pt idx="43">
                  <c:v>10542</c:v>
                </c:pt>
                <c:pt idx="44">
                  <c:v>14658</c:v>
                </c:pt>
                <c:pt idx="45">
                  <c:v>7728</c:v>
                </c:pt>
                <c:pt idx="46">
                  <c:v>25578</c:v>
                </c:pt>
                <c:pt idx="47">
                  <c:v>4494</c:v>
                </c:pt>
                <c:pt idx="48">
                  <c:v>2747</c:v>
                </c:pt>
                <c:pt idx="49">
                  <c:v>16400</c:v>
                </c:pt>
                <c:pt idx="50">
                  <c:v>30463</c:v>
                </c:pt>
                <c:pt idx="51">
                  <c:v>14350</c:v>
                </c:pt>
                <c:pt idx="52">
                  <c:v>3444</c:v>
                </c:pt>
                <c:pt idx="53">
                  <c:v>28003</c:v>
                </c:pt>
                <c:pt idx="54">
                  <c:v>14801</c:v>
                </c:pt>
                <c:pt idx="55">
                  <c:v>11029</c:v>
                </c:pt>
                <c:pt idx="56">
                  <c:v>15375</c:v>
                </c:pt>
                <c:pt idx="57">
                  <c:v>15066</c:v>
                </c:pt>
                <c:pt idx="58">
                  <c:v>73408</c:v>
                </c:pt>
                <c:pt idx="59">
                  <c:v>15965</c:v>
                </c:pt>
                <c:pt idx="60">
                  <c:v>116963</c:v>
                </c:pt>
                <c:pt idx="61">
                  <c:v>4495</c:v>
                </c:pt>
                <c:pt idx="62">
                  <c:v>3441</c:v>
                </c:pt>
                <c:pt idx="63">
                  <c:v>9517</c:v>
                </c:pt>
                <c:pt idx="64">
                  <c:v>35495</c:v>
                </c:pt>
                <c:pt idx="65">
                  <c:v>1612</c:v>
                </c:pt>
                <c:pt idx="66">
                  <c:v>1395</c:v>
                </c:pt>
                <c:pt idx="67">
                  <c:v>4371</c:v>
                </c:pt>
                <c:pt idx="68">
                  <c:v>10261</c:v>
                </c:pt>
                <c:pt idx="69">
                  <c:v>4991</c:v>
                </c:pt>
                <c:pt idx="70">
                  <c:v>1705</c:v>
                </c:pt>
                <c:pt idx="71">
                  <c:v>22165</c:v>
                </c:pt>
                <c:pt idx="72">
                  <c:v>3162</c:v>
                </c:pt>
                <c:pt idx="73">
                  <c:v>2728</c:v>
                </c:pt>
                <c:pt idx="74">
                  <c:v>9796</c:v>
                </c:pt>
                <c:pt idx="75">
                  <c:v>744</c:v>
                </c:pt>
                <c:pt idx="76">
                  <c:v>3968</c:v>
                </c:pt>
                <c:pt idx="77">
                  <c:v>45539</c:v>
                </c:pt>
                <c:pt idx="78">
                  <c:v>3875</c:v>
                </c:pt>
                <c:pt idx="79">
                  <c:v>25296</c:v>
                </c:pt>
                <c:pt idx="80">
                  <c:v>3844</c:v>
                </c:pt>
                <c:pt idx="81">
                  <c:v>18042</c:v>
                </c:pt>
                <c:pt idx="82">
                  <c:v>6262</c:v>
                </c:pt>
                <c:pt idx="83">
                  <c:v>18569</c:v>
                </c:pt>
                <c:pt idx="84">
                  <c:v>6851</c:v>
                </c:pt>
                <c:pt idx="85">
                  <c:v>3658</c:v>
                </c:pt>
                <c:pt idx="86">
                  <c:v>1705</c:v>
                </c:pt>
                <c:pt idx="87">
                  <c:v>651</c:v>
                </c:pt>
                <c:pt idx="88">
                  <c:v>5301</c:v>
                </c:pt>
                <c:pt idx="89">
                  <c:v>6355</c:v>
                </c:pt>
                <c:pt idx="90">
                  <c:v>5766</c:v>
                </c:pt>
                <c:pt idx="91">
                  <c:v>5270</c:v>
                </c:pt>
                <c:pt idx="92">
                  <c:v>1395</c:v>
                </c:pt>
                <c:pt idx="93">
                  <c:v>2108</c:v>
                </c:pt>
                <c:pt idx="94">
                  <c:v>1612</c:v>
                </c:pt>
                <c:pt idx="95">
                  <c:v>17794</c:v>
                </c:pt>
                <c:pt idx="96">
                  <c:v>1891</c:v>
                </c:pt>
                <c:pt idx="97">
                  <c:v>2387</c:v>
                </c:pt>
                <c:pt idx="98">
                  <c:v>17850</c:v>
                </c:pt>
                <c:pt idx="99">
                  <c:v>102312</c:v>
                </c:pt>
                <c:pt idx="100">
                  <c:v>6970</c:v>
                </c:pt>
                <c:pt idx="101">
                  <c:v>2688</c:v>
                </c:pt>
                <c:pt idx="102">
                  <c:v>2982</c:v>
                </c:pt>
                <c:pt idx="103">
                  <c:v>3381</c:v>
                </c:pt>
                <c:pt idx="104">
                  <c:v>3297</c:v>
                </c:pt>
                <c:pt idx="105">
                  <c:v>3234</c:v>
                </c:pt>
                <c:pt idx="106">
                  <c:v>2058</c:v>
                </c:pt>
                <c:pt idx="107">
                  <c:v>3528</c:v>
                </c:pt>
                <c:pt idx="108">
                  <c:v>777</c:v>
                </c:pt>
                <c:pt idx="109">
                  <c:v>3381</c:v>
                </c:pt>
                <c:pt idx="110">
                  <c:v>2289</c:v>
                </c:pt>
                <c:pt idx="111">
                  <c:v>2037</c:v>
                </c:pt>
                <c:pt idx="112">
                  <c:v>5313</c:v>
                </c:pt>
                <c:pt idx="113">
                  <c:v>3276</c:v>
                </c:pt>
                <c:pt idx="114">
                  <c:v>1680</c:v>
                </c:pt>
                <c:pt idx="115">
                  <c:v>357</c:v>
                </c:pt>
                <c:pt idx="116">
                  <c:v>3129</c:v>
                </c:pt>
                <c:pt idx="117">
                  <c:v>352</c:v>
                </c:pt>
                <c:pt idx="118">
                  <c:v>6798</c:v>
                </c:pt>
                <c:pt idx="119">
                  <c:v>8404</c:v>
                </c:pt>
                <c:pt idx="120">
                  <c:v>17116</c:v>
                </c:pt>
                <c:pt idx="121">
                  <c:v>5192</c:v>
                </c:pt>
                <c:pt idx="122">
                  <c:v>5060</c:v>
                </c:pt>
                <c:pt idx="123">
                  <c:v>12430</c:v>
                </c:pt>
                <c:pt idx="124">
                  <c:v>352</c:v>
                </c:pt>
                <c:pt idx="125">
                  <c:v>10304</c:v>
                </c:pt>
                <c:pt idx="126">
                  <c:v>18400</c:v>
                </c:pt>
                <c:pt idx="127">
                  <c:v>4704</c:v>
                </c:pt>
                <c:pt idx="128">
                  <c:v>4587</c:v>
                </c:pt>
                <c:pt idx="129">
                  <c:v>5973</c:v>
                </c:pt>
                <c:pt idx="130">
                  <c:v>8316</c:v>
                </c:pt>
                <c:pt idx="131">
                  <c:v>3201</c:v>
                </c:pt>
                <c:pt idx="132">
                  <c:v>1089</c:v>
                </c:pt>
                <c:pt idx="133">
                  <c:v>3498</c:v>
                </c:pt>
                <c:pt idx="134">
                  <c:v>4367</c:v>
                </c:pt>
                <c:pt idx="135">
                  <c:v>17174</c:v>
                </c:pt>
                <c:pt idx="136">
                  <c:v>1953</c:v>
                </c:pt>
                <c:pt idx="137">
                  <c:v>5332</c:v>
                </c:pt>
                <c:pt idx="138">
                  <c:v>4712</c:v>
                </c:pt>
                <c:pt idx="139">
                  <c:v>589</c:v>
                </c:pt>
                <c:pt idx="140">
                  <c:v>7471</c:v>
                </c:pt>
                <c:pt idx="141">
                  <c:v>13485</c:v>
                </c:pt>
                <c:pt idx="142">
                  <c:v>2077</c:v>
                </c:pt>
                <c:pt idx="143">
                  <c:v>30721</c:v>
                </c:pt>
                <c:pt idx="144">
                  <c:v>5797</c:v>
                </c:pt>
                <c:pt idx="145">
                  <c:v>1155</c:v>
                </c:pt>
                <c:pt idx="146">
                  <c:v>1491</c:v>
                </c:pt>
                <c:pt idx="147">
                  <c:v>3696</c:v>
                </c:pt>
                <c:pt idx="148">
                  <c:v>2961</c:v>
                </c:pt>
                <c:pt idx="149">
                  <c:v>7518</c:v>
                </c:pt>
                <c:pt idx="150">
                  <c:v>9744</c:v>
                </c:pt>
                <c:pt idx="151">
                  <c:v>3234</c:v>
                </c:pt>
                <c:pt idx="152">
                  <c:v>2730</c:v>
                </c:pt>
                <c:pt idx="153">
                  <c:v>14658</c:v>
                </c:pt>
                <c:pt idx="154">
                  <c:v>3276</c:v>
                </c:pt>
                <c:pt idx="155">
                  <c:v>1806</c:v>
                </c:pt>
                <c:pt idx="156">
                  <c:v>2310</c:v>
                </c:pt>
                <c:pt idx="157">
                  <c:v>4326</c:v>
                </c:pt>
                <c:pt idx="158">
                  <c:v>14553</c:v>
                </c:pt>
                <c:pt idx="159">
                  <c:v>8162</c:v>
                </c:pt>
                <c:pt idx="160">
                  <c:v>10010</c:v>
                </c:pt>
                <c:pt idx="161">
                  <c:v>3388</c:v>
                </c:pt>
                <c:pt idx="162">
                  <c:v>11880</c:v>
                </c:pt>
                <c:pt idx="163">
                  <c:v>4334</c:v>
                </c:pt>
                <c:pt idx="164">
                  <c:v>8030</c:v>
                </c:pt>
                <c:pt idx="165">
                  <c:v>3256</c:v>
                </c:pt>
                <c:pt idx="166">
                  <c:v>286</c:v>
                </c:pt>
                <c:pt idx="167">
                  <c:v>1760</c:v>
                </c:pt>
                <c:pt idx="168">
                  <c:v>3190</c:v>
                </c:pt>
                <c:pt idx="169">
                  <c:v>15708</c:v>
                </c:pt>
                <c:pt idx="170">
                  <c:v>12792</c:v>
                </c:pt>
                <c:pt idx="171">
                  <c:v>1430</c:v>
                </c:pt>
                <c:pt idx="172">
                  <c:v>6798</c:v>
                </c:pt>
                <c:pt idx="173">
                  <c:v>121442</c:v>
                </c:pt>
                <c:pt idx="174">
                  <c:v>4018</c:v>
                </c:pt>
                <c:pt idx="175">
                  <c:v>2340</c:v>
                </c:pt>
                <c:pt idx="176">
                  <c:v>7812</c:v>
                </c:pt>
                <c:pt idx="177">
                  <c:v>4044</c:v>
                </c:pt>
                <c:pt idx="178">
                  <c:v>4152</c:v>
                </c:pt>
                <c:pt idx="179">
                  <c:v>396</c:v>
                </c:pt>
                <c:pt idx="180">
                  <c:v>1056</c:v>
                </c:pt>
                <c:pt idx="181">
                  <c:v>5184</c:v>
                </c:pt>
                <c:pt idx="182">
                  <c:v>4680</c:v>
                </c:pt>
                <c:pt idx="183">
                  <c:v>1140</c:v>
                </c:pt>
                <c:pt idx="184">
                  <c:v>2196</c:v>
                </c:pt>
                <c:pt idx="185">
                  <c:v>1344</c:v>
                </c:pt>
                <c:pt idx="186">
                  <c:v>4620</c:v>
                </c:pt>
                <c:pt idx="187">
                  <c:v>4632</c:v>
                </c:pt>
                <c:pt idx="188">
                  <c:v>3864</c:v>
                </c:pt>
                <c:pt idx="189">
                  <c:v>888</c:v>
                </c:pt>
                <c:pt idx="190">
                  <c:v>3360</c:v>
                </c:pt>
                <c:pt idx="191">
                  <c:v>840</c:v>
                </c:pt>
                <c:pt idx="192">
                  <c:v>924</c:v>
                </c:pt>
                <c:pt idx="193">
                  <c:v>792</c:v>
                </c:pt>
                <c:pt idx="194">
                  <c:v>31570</c:v>
                </c:pt>
                <c:pt idx="195">
                  <c:v>11398</c:v>
                </c:pt>
                <c:pt idx="196">
                  <c:v>4592</c:v>
                </c:pt>
                <c:pt idx="197">
                  <c:v>3854</c:v>
                </c:pt>
                <c:pt idx="198">
                  <c:v>8232</c:v>
                </c:pt>
                <c:pt idx="199">
                  <c:v>1836</c:v>
                </c:pt>
                <c:pt idx="200">
                  <c:v>2004</c:v>
                </c:pt>
                <c:pt idx="201">
                  <c:v>12972</c:v>
                </c:pt>
                <c:pt idx="202">
                  <c:v>5400</c:v>
                </c:pt>
                <c:pt idx="203">
                  <c:v>9960</c:v>
                </c:pt>
                <c:pt idx="204">
                  <c:v>10716</c:v>
                </c:pt>
                <c:pt idx="205">
                  <c:v>1728</c:v>
                </c:pt>
                <c:pt idx="206">
                  <c:v>912</c:v>
                </c:pt>
                <c:pt idx="207">
                  <c:v>2340</c:v>
                </c:pt>
                <c:pt idx="208">
                  <c:v>180</c:v>
                </c:pt>
                <c:pt idx="209">
                  <c:v>16932</c:v>
                </c:pt>
                <c:pt idx="210">
                  <c:v>2616</c:v>
                </c:pt>
                <c:pt idx="211">
                  <c:v>516</c:v>
                </c:pt>
                <c:pt idx="212">
                  <c:v>9288</c:v>
                </c:pt>
                <c:pt idx="213">
                  <c:v>1884</c:v>
                </c:pt>
                <c:pt idx="214">
                  <c:v>7140</c:v>
                </c:pt>
                <c:pt idx="215">
                  <c:v>837</c:v>
                </c:pt>
                <c:pt idx="216">
                  <c:v>2170</c:v>
                </c:pt>
                <c:pt idx="217">
                  <c:v>5611</c:v>
                </c:pt>
                <c:pt idx="218">
                  <c:v>3596</c:v>
                </c:pt>
                <c:pt idx="219">
                  <c:v>19685</c:v>
                </c:pt>
                <c:pt idx="220">
                  <c:v>527</c:v>
                </c:pt>
                <c:pt idx="221">
                  <c:v>3999</c:v>
                </c:pt>
                <c:pt idx="222">
                  <c:v>434</c:v>
                </c:pt>
                <c:pt idx="223">
                  <c:v>3689</c:v>
                </c:pt>
                <c:pt idx="224">
                  <c:v>3193</c:v>
                </c:pt>
                <c:pt idx="225">
                  <c:v>14353</c:v>
                </c:pt>
                <c:pt idx="226">
                  <c:v>20130</c:v>
                </c:pt>
                <c:pt idx="227">
                  <c:v>1365</c:v>
                </c:pt>
                <c:pt idx="228">
                  <c:v>1974</c:v>
                </c:pt>
                <c:pt idx="229">
                  <c:v>4305</c:v>
                </c:pt>
                <c:pt idx="230">
                  <c:v>15855</c:v>
                </c:pt>
                <c:pt idx="231">
                  <c:v>1218</c:v>
                </c:pt>
                <c:pt idx="232">
                  <c:v>2961</c:v>
                </c:pt>
                <c:pt idx="233">
                  <c:v>12306</c:v>
                </c:pt>
                <c:pt idx="234">
                  <c:v>2184</c:v>
                </c:pt>
                <c:pt idx="235">
                  <c:v>546</c:v>
                </c:pt>
                <c:pt idx="236">
                  <c:v>2919</c:v>
                </c:pt>
                <c:pt idx="237">
                  <c:v>546</c:v>
                </c:pt>
                <c:pt idx="238">
                  <c:v>4977</c:v>
                </c:pt>
                <c:pt idx="239">
                  <c:v>2583</c:v>
                </c:pt>
                <c:pt idx="240">
                  <c:v>2478</c:v>
                </c:pt>
                <c:pt idx="241">
                  <c:v>4179</c:v>
                </c:pt>
                <c:pt idx="242">
                  <c:v>2163</c:v>
                </c:pt>
                <c:pt idx="243">
                  <c:v>1722</c:v>
                </c:pt>
                <c:pt idx="244">
                  <c:v>3828</c:v>
                </c:pt>
                <c:pt idx="245">
                  <c:v>2805</c:v>
                </c:pt>
                <c:pt idx="246">
                  <c:v>8400</c:v>
                </c:pt>
                <c:pt idx="247">
                  <c:v>7182</c:v>
                </c:pt>
                <c:pt idx="248">
                  <c:v>13524</c:v>
                </c:pt>
                <c:pt idx="249">
                  <c:v>9324</c:v>
                </c:pt>
                <c:pt idx="250">
                  <c:v>10284</c:v>
                </c:pt>
                <c:pt idx="251">
                  <c:v>1068</c:v>
                </c:pt>
                <c:pt idx="252">
                  <c:v>3852</c:v>
                </c:pt>
                <c:pt idx="253">
                  <c:v>1416</c:v>
                </c:pt>
                <c:pt idx="254">
                  <c:v>4920</c:v>
                </c:pt>
                <c:pt idx="255">
                  <c:v>1104</c:v>
                </c:pt>
                <c:pt idx="256">
                  <c:v>1176</c:v>
                </c:pt>
                <c:pt idx="257">
                  <c:v>5196</c:v>
                </c:pt>
                <c:pt idx="258">
                  <c:v>3060</c:v>
                </c:pt>
                <c:pt idx="259">
                  <c:v>5556</c:v>
                </c:pt>
                <c:pt idx="260">
                  <c:v>1776</c:v>
                </c:pt>
                <c:pt idx="261">
                  <c:v>204</c:v>
                </c:pt>
                <c:pt idx="262">
                  <c:v>1716</c:v>
                </c:pt>
                <c:pt idx="263">
                  <c:v>3036</c:v>
                </c:pt>
                <c:pt idx="264">
                  <c:v>1452</c:v>
                </c:pt>
                <c:pt idx="265">
                  <c:v>5472</c:v>
                </c:pt>
                <c:pt idx="266">
                  <c:v>8436</c:v>
                </c:pt>
                <c:pt idx="267">
                  <c:v>1632</c:v>
                </c:pt>
                <c:pt idx="268">
                  <c:v>2820</c:v>
                </c:pt>
                <c:pt idx="269">
                  <c:v>3408</c:v>
                </c:pt>
                <c:pt idx="270">
                  <c:v>2201</c:v>
                </c:pt>
                <c:pt idx="271">
                  <c:v>10633</c:v>
                </c:pt>
                <c:pt idx="272">
                  <c:v>5611</c:v>
                </c:pt>
                <c:pt idx="273">
                  <c:v>6665</c:v>
                </c:pt>
                <c:pt idx="274">
                  <c:v>11160</c:v>
                </c:pt>
                <c:pt idx="275">
                  <c:v>5611</c:v>
                </c:pt>
                <c:pt idx="276">
                  <c:v>5921</c:v>
                </c:pt>
                <c:pt idx="277">
                  <c:v>2156</c:v>
                </c:pt>
                <c:pt idx="278">
                  <c:v>5024</c:v>
                </c:pt>
                <c:pt idx="279">
                  <c:v>640</c:v>
                </c:pt>
                <c:pt idx="280">
                  <c:v>4096</c:v>
                </c:pt>
                <c:pt idx="281">
                  <c:v>1984</c:v>
                </c:pt>
                <c:pt idx="282">
                  <c:v>30558</c:v>
                </c:pt>
                <c:pt idx="283">
                  <c:v>5346</c:v>
                </c:pt>
                <c:pt idx="284">
                  <c:v>7359</c:v>
                </c:pt>
                <c:pt idx="285">
                  <c:v>2442</c:v>
                </c:pt>
                <c:pt idx="286">
                  <c:v>17853</c:v>
                </c:pt>
                <c:pt idx="287">
                  <c:v>891</c:v>
                </c:pt>
                <c:pt idx="288">
                  <c:v>1188</c:v>
                </c:pt>
                <c:pt idx="289">
                  <c:v>3069</c:v>
                </c:pt>
                <c:pt idx="290">
                  <c:v>15081</c:v>
                </c:pt>
                <c:pt idx="291">
                  <c:v>2046</c:v>
                </c:pt>
                <c:pt idx="292">
                  <c:v>4356</c:v>
                </c:pt>
                <c:pt idx="293">
                  <c:v>4950</c:v>
                </c:pt>
                <c:pt idx="294">
                  <c:v>5247</c:v>
                </c:pt>
                <c:pt idx="295">
                  <c:v>3069</c:v>
                </c:pt>
                <c:pt idx="296">
                  <c:v>1815</c:v>
                </c:pt>
                <c:pt idx="297">
                  <c:v>33099</c:v>
                </c:pt>
                <c:pt idx="298">
                  <c:v>7524</c:v>
                </c:pt>
                <c:pt idx="299">
                  <c:v>22058</c:v>
                </c:pt>
                <c:pt idx="300">
                  <c:v>6944</c:v>
                </c:pt>
                <c:pt idx="301">
                  <c:v>6293</c:v>
                </c:pt>
                <c:pt idx="302">
                  <c:v>29357</c:v>
                </c:pt>
                <c:pt idx="303">
                  <c:v>7874</c:v>
                </c:pt>
                <c:pt idx="304">
                  <c:v>5642</c:v>
                </c:pt>
                <c:pt idx="305">
                  <c:v>10199</c:v>
                </c:pt>
                <c:pt idx="306">
                  <c:v>4340</c:v>
                </c:pt>
                <c:pt idx="307">
                  <c:v>4836</c:v>
                </c:pt>
                <c:pt idx="308">
                  <c:v>1798</c:v>
                </c:pt>
                <c:pt idx="309">
                  <c:v>3224</c:v>
                </c:pt>
                <c:pt idx="310">
                  <c:v>4247</c:v>
                </c:pt>
                <c:pt idx="311">
                  <c:v>2139</c:v>
                </c:pt>
                <c:pt idx="312">
                  <c:v>2325</c:v>
                </c:pt>
                <c:pt idx="313">
                  <c:v>10912</c:v>
                </c:pt>
                <c:pt idx="314">
                  <c:v>1134</c:v>
                </c:pt>
                <c:pt idx="315">
                  <c:v>57750</c:v>
                </c:pt>
                <c:pt idx="316">
                  <c:v>6090</c:v>
                </c:pt>
                <c:pt idx="317">
                  <c:v>2646</c:v>
                </c:pt>
                <c:pt idx="318">
                  <c:v>11886</c:v>
                </c:pt>
                <c:pt idx="319">
                  <c:v>9156</c:v>
                </c:pt>
                <c:pt idx="320">
                  <c:v>5754</c:v>
                </c:pt>
                <c:pt idx="321">
                  <c:v>8106</c:v>
                </c:pt>
                <c:pt idx="322">
                  <c:v>1008</c:v>
                </c:pt>
                <c:pt idx="323">
                  <c:v>1029</c:v>
                </c:pt>
                <c:pt idx="324">
                  <c:v>3948</c:v>
                </c:pt>
                <c:pt idx="325">
                  <c:v>3339</c:v>
                </c:pt>
                <c:pt idx="326">
                  <c:v>5796</c:v>
                </c:pt>
                <c:pt idx="327">
                  <c:v>3318</c:v>
                </c:pt>
                <c:pt idx="328">
                  <c:v>3171</c:v>
                </c:pt>
                <c:pt idx="329">
                  <c:v>6259321</c:v>
                </c:pt>
                <c:pt idx="330">
                  <c:v>9554677</c:v>
                </c:pt>
              </c:numCache>
            </c:numRef>
          </c:yVal>
          <c:bubbleSize>
            <c:numLit>
              <c:formatCode>General</c:formatCode>
              <c:ptCount val="33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  <c:pt idx="131">
                <c:v>1</c:v>
              </c:pt>
              <c:pt idx="132">
                <c:v>1</c:v>
              </c:pt>
              <c:pt idx="133">
                <c:v>1</c:v>
              </c:pt>
              <c:pt idx="134">
                <c:v>1</c:v>
              </c:pt>
              <c:pt idx="135">
                <c:v>1</c:v>
              </c:pt>
              <c:pt idx="136">
                <c:v>1</c:v>
              </c:pt>
              <c:pt idx="137">
                <c:v>1</c:v>
              </c:pt>
              <c:pt idx="138">
                <c:v>1</c:v>
              </c:pt>
              <c:pt idx="139">
                <c:v>1</c:v>
              </c:pt>
              <c:pt idx="140">
                <c:v>1</c:v>
              </c:pt>
              <c:pt idx="141">
                <c:v>1</c:v>
              </c:pt>
              <c:pt idx="142">
                <c:v>1</c:v>
              </c:pt>
              <c:pt idx="143">
                <c:v>1</c:v>
              </c:pt>
              <c:pt idx="144">
                <c:v>1</c:v>
              </c:pt>
              <c:pt idx="145">
                <c:v>1</c:v>
              </c:pt>
              <c:pt idx="146">
                <c:v>1</c:v>
              </c:pt>
              <c:pt idx="147">
                <c:v>1</c:v>
              </c:pt>
              <c:pt idx="148">
                <c:v>1</c:v>
              </c:pt>
              <c:pt idx="149">
                <c:v>1</c:v>
              </c:pt>
              <c:pt idx="150">
                <c:v>1</c:v>
              </c:pt>
              <c:pt idx="151">
                <c:v>1</c:v>
              </c:pt>
              <c:pt idx="152">
                <c:v>1</c:v>
              </c:pt>
              <c:pt idx="153">
                <c:v>1</c:v>
              </c:pt>
              <c:pt idx="154">
                <c:v>1</c:v>
              </c:pt>
              <c:pt idx="155">
                <c:v>1</c:v>
              </c:pt>
              <c:pt idx="156">
                <c:v>1</c:v>
              </c:pt>
              <c:pt idx="157">
                <c:v>1</c:v>
              </c:pt>
              <c:pt idx="158">
                <c:v>1</c:v>
              </c:pt>
              <c:pt idx="159">
                <c:v>1</c:v>
              </c:pt>
              <c:pt idx="160">
                <c:v>1</c:v>
              </c:pt>
              <c:pt idx="161">
                <c:v>1</c:v>
              </c:pt>
              <c:pt idx="162">
                <c:v>1</c:v>
              </c:pt>
              <c:pt idx="163">
                <c:v>1</c:v>
              </c:pt>
              <c:pt idx="164">
                <c:v>1</c:v>
              </c:pt>
              <c:pt idx="165">
                <c:v>1</c:v>
              </c:pt>
              <c:pt idx="166">
                <c:v>1</c:v>
              </c:pt>
              <c:pt idx="167">
                <c:v>1</c:v>
              </c:pt>
              <c:pt idx="168">
                <c:v>1</c:v>
              </c:pt>
              <c:pt idx="169">
                <c:v>1</c:v>
              </c:pt>
              <c:pt idx="170">
                <c:v>1</c:v>
              </c:pt>
              <c:pt idx="171">
                <c:v>1</c:v>
              </c:pt>
              <c:pt idx="172">
                <c:v>1</c:v>
              </c:pt>
              <c:pt idx="173">
                <c:v>1</c:v>
              </c:pt>
              <c:pt idx="174">
                <c:v>1</c:v>
              </c:pt>
              <c:pt idx="175">
                <c:v>1</c:v>
              </c:pt>
              <c:pt idx="176">
                <c:v>1</c:v>
              </c:pt>
              <c:pt idx="177">
                <c:v>1</c:v>
              </c:pt>
              <c:pt idx="178">
                <c:v>1</c:v>
              </c:pt>
              <c:pt idx="179">
                <c:v>1</c:v>
              </c:pt>
              <c:pt idx="180">
                <c:v>1</c:v>
              </c:pt>
              <c:pt idx="181">
                <c:v>1</c:v>
              </c:pt>
              <c:pt idx="182">
                <c:v>1</c:v>
              </c:pt>
              <c:pt idx="183">
                <c:v>1</c:v>
              </c:pt>
              <c:pt idx="184">
                <c:v>1</c:v>
              </c:pt>
              <c:pt idx="185">
                <c:v>1</c:v>
              </c:pt>
              <c:pt idx="186">
                <c:v>1</c:v>
              </c:pt>
              <c:pt idx="187">
                <c:v>1</c:v>
              </c:pt>
              <c:pt idx="188">
                <c:v>1</c:v>
              </c:pt>
              <c:pt idx="189">
                <c:v>1</c:v>
              </c:pt>
              <c:pt idx="190">
                <c:v>1</c:v>
              </c:pt>
              <c:pt idx="191">
                <c:v>1</c:v>
              </c:pt>
              <c:pt idx="192">
                <c:v>1</c:v>
              </c:pt>
              <c:pt idx="193">
                <c:v>1</c:v>
              </c:pt>
              <c:pt idx="194">
                <c:v>1</c:v>
              </c:pt>
              <c:pt idx="195">
                <c:v>1</c:v>
              </c:pt>
              <c:pt idx="196">
                <c:v>1</c:v>
              </c:pt>
              <c:pt idx="197">
                <c:v>1</c:v>
              </c:pt>
              <c:pt idx="198">
                <c:v>1</c:v>
              </c:pt>
              <c:pt idx="199">
                <c:v>1</c:v>
              </c:pt>
              <c:pt idx="200">
                <c:v>1</c:v>
              </c:pt>
              <c:pt idx="201">
                <c:v>1</c:v>
              </c:pt>
              <c:pt idx="202">
                <c:v>1</c:v>
              </c:pt>
              <c:pt idx="203">
                <c:v>1</c:v>
              </c:pt>
              <c:pt idx="204">
                <c:v>1</c:v>
              </c:pt>
              <c:pt idx="205">
                <c:v>1</c:v>
              </c:pt>
              <c:pt idx="206">
                <c:v>1</c:v>
              </c:pt>
              <c:pt idx="207">
                <c:v>1</c:v>
              </c:pt>
              <c:pt idx="208">
                <c:v>1</c:v>
              </c:pt>
              <c:pt idx="209">
                <c:v>1</c:v>
              </c:pt>
              <c:pt idx="210">
                <c:v>1</c:v>
              </c:pt>
              <c:pt idx="211">
                <c:v>1</c:v>
              </c:pt>
              <c:pt idx="212">
                <c:v>1</c:v>
              </c:pt>
              <c:pt idx="213">
                <c:v>1</c:v>
              </c:pt>
              <c:pt idx="214">
                <c:v>1</c:v>
              </c:pt>
              <c:pt idx="215">
                <c:v>1</c:v>
              </c:pt>
              <c:pt idx="216">
                <c:v>1</c:v>
              </c:pt>
              <c:pt idx="217">
                <c:v>1</c:v>
              </c:pt>
              <c:pt idx="218">
                <c:v>1</c:v>
              </c:pt>
              <c:pt idx="219">
                <c:v>1</c:v>
              </c:pt>
              <c:pt idx="220">
                <c:v>1</c:v>
              </c:pt>
              <c:pt idx="221">
                <c:v>1</c:v>
              </c:pt>
              <c:pt idx="222">
                <c:v>1</c:v>
              </c:pt>
              <c:pt idx="223">
                <c:v>1</c:v>
              </c:pt>
              <c:pt idx="224">
                <c:v>1</c:v>
              </c:pt>
              <c:pt idx="225">
                <c:v>1</c:v>
              </c:pt>
              <c:pt idx="226">
                <c:v>1</c:v>
              </c:pt>
              <c:pt idx="227">
                <c:v>1</c:v>
              </c:pt>
              <c:pt idx="228">
                <c:v>1</c:v>
              </c:pt>
              <c:pt idx="229">
                <c:v>1</c:v>
              </c:pt>
              <c:pt idx="230">
                <c:v>1</c:v>
              </c:pt>
              <c:pt idx="231">
                <c:v>1</c:v>
              </c:pt>
              <c:pt idx="232">
                <c:v>1</c:v>
              </c:pt>
              <c:pt idx="233">
                <c:v>1</c:v>
              </c:pt>
              <c:pt idx="234">
                <c:v>1</c:v>
              </c:pt>
              <c:pt idx="235">
                <c:v>1</c:v>
              </c:pt>
              <c:pt idx="236">
                <c:v>1</c:v>
              </c:pt>
              <c:pt idx="237">
                <c:v>1</c:v>
              </c:pt>
              <c:pt idx="238">
                <c:v>1</c:v>
              </c:pt>
              <c:pt idx="239">
                <c:v>1</c:v>
              </c:pt>
              <c:pt idx="240">
                <c:v>1</c:v>
              </c:pt>
              <c:pt idx="241">
                <c:v>1</c:v>
              </c:pt>
              <c:pt idx="242">
                <c:v>1</c:v>
              </c:pt>
              <c:pt idx="243">
                <c:v>1</c:v>
              </c:pt>
              <c:pt idx="244">
                <c:v>1</c:v>
              </c:pt>
              <c:pt idx="245">
                <c:v>1</c:v>
              </c:pt>
              <c:pt idx="246">
                <c:v>1</c:v>
              </c:pt>
              <c:pt idx="247">
                <c:v>1</c:v>
              </c:pt>
              <c:pt idx="248">
                <c:v>1</c:v>
              </c:pt>
              <c:pt idx="249">
                <c:v>1</c:v>
              </c:pt>
              <c:pt idx="250">
                <c:v>1</c:v>
              </c:pt>
              <c:pt idx="251">
                <c:v>1</c:v>
              </c:pt>
              <c:pt idx="252">
                <c:v>1</c:v>
              </c:pt>
              <c:pt idx="253">
                <c:v>1</c:v>
              </c:pt>
              <c:pt idx="254">
                <c:v>1</c:v>
              </c:pt>
              <c:pt idx="255">
                <c:v>1</c:v>
              </c:pt>
              <c:pt idx="256">
                <c:v>1</c:v>
              </c:pt>
              <c:pt idx="257">
                <c:v>1</c:v>
              </c:pt>
              <c:pt idx="258">
                <c:v>1</c:v>
              </c:pt>
              <c:pt idx="259">
                <c:v>1</c:v>
              </c:pt>
              <c:pt idx="260">
                <c:v>1</c:v>
              </c:pt>
              <c:pt idx="261">
                <c:v>1</c:v>
              </c:pt>
              <c:pt idx="262">
                <c:v>1</c:v>
              </c:pt>
              <c:pt idx="263">
                <c:v>1</c:v>
              </c:pt>
              <c:pt idx="264">
                <c:v>1</c:v>
              </c:pt>
              <c:pt idx="265">
                <c:v>1</c:v>
              </c:pt>
              <c:pt idx="266">
                <c:v>1</c:v>
              </c:pt>
              <c:pt idx="267">
                <c:v>1</c:v>
              </c:pt>
              <c:pt idx="268">
                <c:v>1</c:v>
              </c:pt>
              <c:pt idx="269">
                <c:v>1</c:v>
              </c:pt>
              <c:pt idx="270">
                <c:v>1</c:v>
              </c:pt>
              <c:pt idx="271">
                <c:v>1</c:v>
              </c:pt>
              <c:pt idx="272">
                <c:v>1</c:v>
              </c:pt>
              <c:pt idx="273">
                <c:v>1</c:v>
              </c:pt>
              <c:pt idx="274">
                <c:v>1</c:v>
              </c:pt>
              <c:pt idx="275">
                <c:v>1</c:v>
              </c:pt>
              <c:pt idx="276">
                <c:v>1</c:v>
              </c:pt>
              <c:pt idx="277">
                <c:v>1</c:v>
              </c:pt>
              <c:pt idx="278">
                <c:v>1</c:v>
              </c:pt>
              <c:pt idx="279">
                <c:v>1</c:v>
              </c:pt>
              <c:pt idx="280">
                <c:v>1</c:v>
              </c:pt>
              <c:pt idx="281">
                <c:v>1</c:v>
              </c:pt>
              <c:pt idx="282">
                <c:v>1</c:v>
              </c:pt>
              <c:pt idx="283">
                <c:v>1</c:v>
              </c:pt>
              <c:pt idx="284">
                <c:v>1</c:v>
              </c:pt>
              <c:pt idx="285">
                <c:v>1</c:v>
              </c:pt>
              <c:pt idx="286">
                <c:v>1</c:v>
              </c:pt>
              <c:pt idx="287">
                <c:v>1</c:v>
              </c:pt>
              <c:pt idx="288">
                <c:v>1</c:v>
              </c:pt>
              <c:pt idx="289">
                <c:v>1</c:v>
              </c:pt>
              <c:pt idx="290">
                <c:v>1</c:v>
              </c:pt>
              <c:pt idx="291">
                <c:v>1</c:v>
              </c:pt>
              <c:pt idx="292">
                <c:v>1</c:v>
              </c:pt>
              <c:pt idx="293">
                <c:v>1</c:v>
              </c:pt>
              <c:pt idx="294">
                <c:v>1</c:v>
              </c:pt>
              <c:pt idx="295">
                <c:v>1</c:v>
              </c:pt>
              <c:pt idx="296">
                <c:v>1</c:v>
              </c:pt>
              <c:pt idx="297">
                <c:v>1</c:v>
              </c:pt>
              <c:pt idx="298">
                <c:v>1</c:v>
              </c:pt>
              <c:pt idx="299">
                <c:v>1</c:v>
              </c:pt>
              <c:pt idx="300">
                <c:v>1</c:v>
              </c:pt>
              <c:pt idx="301">
                <c:v>1</c:v>
              </c:pt>
              <c:pt idx="302">
                <c:v>1</c:v>
              </c:pt>
              <c:pt idx="303">
                <c:v>1</c:v>
              </c:pt>
              <c:pt idx="304">
                <c:v>1</c:v>
              </c:pt>
              <c:pt idx="305">
                <c:v>1</c:v>
              </c:pt>
              <c:pt idx="306">
                <c:v>1</c:v>
              </c:pt>
              <c:pt idx="307">
                <c:v>1</c:v>
              </c:pt>
              <c:pt idx="308">
                <c:v>1</c:v>
              </c:pt>
              <c:pt idx="309">
                <c:v>1</c:v>
              </c:pt>
              <c:pt idx="310">
                <c:v>1</c:v>
              </c:pt>
              <c:pt idx="311">
                <c:v>1</c:v>
              </c:pt>
              <c:pt idx="312">
                <c:v>1</c:v>
              </c:pt>
              <c:pt idx="313">
                <c:v>1</c:v>
              </c:pt>
              <c:pt idx="314">
                <c:v>1</c:v>
              </c:pt>
              <c:pt idx="315">
                <c:v>1</c:v>
              </c:pt>
              <c:pt idx="316">
                <c:v>1</c:v>
              </c:pt>
              <c:pt idx="317">
                <c:v>1</c:v>
              </c:pt>
              <c:pt idx="318">
                <c:v>1</c:v>
              </c:pt>
              <c:pt idx="319">
                <c:v>1</c:v>
              </c:pt>
              <c:pt idx="320">
                <c:v>1</c:v>
              </c:pt>
              <c:pt idx="321">
                <c:v>1</c:v>
              </c:pt>
              <c:pt idx="322">
                <c:v>1</c:v>
              </c:pt>
              <c:pt idx="323">
                <c:v>1</c:v>
              </c:pt>
              <c:pt idx="324">
                <c:v>1</c:v>
              </c:pt>
              <c:pt idx="325">
                <c:v>1</c:v>
              </c:pt>
              <c:pt idx="326">
                <c:v>1</c:v>
              </c:pt>
              <c:pt idx="327">
                <c:v>1</c:v>
              </c:pt>
              <c:pt idx="328">
                <c:v>1</c:v>
              </c:pt>
              <c:pt idx="329">
                <c:v>1</c:v>
              </c:pt>
              <c:pt idx="33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8-F8BC-43F2-B9AA-5D9604C73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759055871"/>
        <c:axId val="1125420160"/>
      </c:bubbleChart>
      <c:valAx>
        <c:axId val="75905587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20160"/>
        <c:crosses val="autoZero"/>
        <c:crossBetween val="midCat"/>
      </c:valAx>
      <c:valAx>
        <c:axId val="11254201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5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>
      <a:softEdge rad="127000"/>
    </a:effectLst>
    <a:scene3d>
      <a:camera prst="orthographicFront"/>
      <a:lightRig rig="threePt" dir="t"/>
    </a:scene3d>
    <a:sp3d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7634259259259263"/>
          <c:w val="0.74012051618547681"/>
          <c:h val="0.77736111111111106"/>
        </c:manualLayout>
      </c:layout>
      <c:pie3DChart>
        <c:varyColors val="1"/>
        <c:ser>
          <c:idx val="0"/>
          <c:order val="0"/>
          <c:tx>
            <c:v>Sum of year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408-419D-93C3-AE0D680FD6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408-419D-93C3-AE0D680FD6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408-419D-93C3-AE0D680FD6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408-419D-93C3-AE0D680FD6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408-419D-93C3-AE0D680FD6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408-419D-93C3-AE0D680FD6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408-419D-93C3-AE0D680FD6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408-419D-93C3-AE0D680FD6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408-419D-93C3-AE0D680FD68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408-419D-93C3-AE0D680FD68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408-419D-93C3-AE0D680FD68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408-419D-93C3-AE0D680FD68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408-419D-93C3-AE0D680FD68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408-419D-93C3-AE0D680FD68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408-419D-93C3-AE0D680FD68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408-419D-93C3-AE0D680FD68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B408-419D-93C3-AE0D680FD68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B408-419D-93C3-AE0D680FD68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B408-419D-93C3-AE0D680FD68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408-419D-93C3-AE0D680FD68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B408-419D-93C3-AE0D680FD68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B408-419D-93C3-AE0D680FD68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B408-419D-93C3-AE0D680FD68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B408-419D-93C3-AE0D680FD68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B408-419D-93C3-AE0D680FD68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B408-419D-93C3-AE0D680FD68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B408-419D-93C3-AE0D680FD68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B408-419D-93C3-AE0D680FD68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B408-419D-93C3-AE0D680FD68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B408-419D-93C3-AE0D680FD68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B408-419D-93C3-AE0D680FD68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B408-419D-93C3-AE0D680FD68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B408-419D-93C3-AE0D680FD68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B408-419D-93C3-AE0D680FD68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B408-419D-93C3-AE0D680FD68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B408-419D-93C3-AE0D680FD68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B408-419D-93C3-AE0D680FD68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B408-419D-93C3-AE0D680FD68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B408-419D-93C3-AE0D680FD68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B408-419D-93C3-AE0D680FD68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B408-419D-93C3-AE0D680FD68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B408-419D-93C3-AE0D680FD68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B408-419D-93C3-AE0D680FD68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B408-419D-93C3-AE0D680FD68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B408-419D-93C3-AE0D680FD68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B408-419D-93C3-AE0D680FD68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B408-419D-93C3-AE0D680FD68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B408-419D-93C3-AE0D680FD68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B408-419D-93C3-AE0D680FD68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B408-419D-93C3-AE0D680FD68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B408-419D-93C3-AE0D680FD68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B408-419D-93C3-AE0D680FD68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B408-419D-93C3-AE0D680FD68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B408-419D-93C3-AE0D680FD68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B408-419D-93C3-AE0D680FD68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B408-419D-93C3-AE0D680FD68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B408-419D-93C3-AE0D680FD68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B408-419D-93C3-AE0D680FD68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B408-419D-93C3-AE0D680FD68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B408-419D-93C3-AE0D680FD68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B408-419D-93C3-AE0D680FD68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B408-419D-93C3-AE0D680FD68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B408-419D-93C3-AE0D680FD68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B408-419D-93C3-AE0D680FD68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B408-419D-93C3-AE0D680FD68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B408-419D-93C3-AE0D680FD68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B408-419D-93C3-AE0D680FD68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B408-419D-93C3-AE0D680FD68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B408-419D-93C3-AE0D680FD68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B408-419D-93C3-AE0D680FD68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B408-419D-93C3-AE0D680FD68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B408-419D-93C3-AE0D680FD68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B408-419D-93C3-AE0D680FD68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B408-419D-93C3-AE0D680FD68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B408-419D-93C3-AE0D680FD68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B408-419D-93C3-AE0D680FD68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B408-419D-93C3-AE0D680FD68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B408-419D-93C3-AE0D680FD68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B408-419D-93C3-AE0D680FD68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B408-419D-93C3-AE0D680FD68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B408-419D-93C3-AE0D680FD68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B408-419D-93C3-AE0D680FD68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B408-419D-93C3-AE0D680FD68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B408-419D-93C3-AE0D680FD68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B408-419D-93C3-AE0D680FD68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B408-419D-93C3-AE0D680FD68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B408-419D-93C3-AE0D680FD68B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B408-419D-93C3-AE0D680FD68B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B408-419D-93C3-AE0D680FD68B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B408-419D-93C3-AE0D680FD68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B408-419D-93C3-AE0D680FD68B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B408-419D-93C3-AE0D680FD68B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B408-419D-93C3-AE0D680FD68B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B408-419D-93C3-AE0D680FD68B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B408-419D-93C3-AE0D680FD68B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B408-419D-93C3-AE0D680FD68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B408-419D-93C3-AE0D680FD68B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B408-419D-93C3-AE0D680FD68B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B408-419D-93C3-AE0D680FD68B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B408-419D-93C3-AE0D680FD68B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B408-419D-93C3-AE0D680FD68B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B408-419D-93C3-AE0D680FD68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B408-419D-93C3-AE0D680FD68B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B408-419D-93C3-AE0D680FD68B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B408-419D-93C3-AE0D680FD68B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B408-419D-93C3-AE0D680FD68B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B408-419D-93C3-AE0D680FD68B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B408-419D-93C3-AE0D680FD68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B408-419D-93C3-AE0D680FD68B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B408-419D-93C3-AE0D680FD68B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B408-419D-93C3-AE0D680FD68B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B408-419D-93C3-AE0D680FD68B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B408-419D-93C3-AE0D680FD68B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B408-419D-93C3-AE0D680FD68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B408-419D-93C3-AE0D680FD68B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B408-419D-93C3-AE0D680FD68B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B408-419D-93C3-AE0D680FD68B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B408-419D-93C3-AE0D680FD68B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B408-419D-93C3-AE0D680FD68B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B408-419D-93C3-AE0D680FD68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B408-419D-93C3-AE0D680FD68B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B408-419D-93C3-AE0D680FD68B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B408-419D-93C3-AE0D680FD68B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B408-419D-93C3-AE0D680FD68B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B408-419D-93C3-AE0D680FD68B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B408-419D-93C3-AE0D680FD68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B408-419D-93C3-AE0D680FD68B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B408-419D-93C3-AE0D680FD68B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B408-419D-93C3-AE0D680FD68B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B408-419D-93C3-AE0D680FD68B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B408-419D-93C3-AE0D680FD68B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B408-419D-93C3-AE0D680FD68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B408-419D-93C3-AE0D680FD68B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B408-419D-93C3-AE0D680FD68B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B408-419D-93C3-AE0D680FD68B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B408-419D-93C3-AE0D680FD68B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B408-419D-93C3-AE0D680FD68B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B408-419D-93C3-AE0D680FD68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B408-419D-93C3-AE0D680FD68B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B408-419D-93C3-AE0D680FD68B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B408-419D-93C3-AE0D680FD68B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B408-419D-93C3-AE0D680FD68B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B408-419D-93C3-AE0D680FD68B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B408-419D-93C3-AE0D680FD68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B408-419D-93C3-AE0D680FD68B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B408-419D-93C3-AE0D680FD68B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B408-419D-93C3-AE0D680FD68B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B408-419D-93C3-AE0D680FD68B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B408-419D-93C3-AE0D680FD68B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B408-419D-93C3-AE0D680FD68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B408-419D-93C3-AE0D680FD68B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B408-419D-93C3-AE0D680FD68B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B408-419D-93C3-AE0D680FD68B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B408-419D-93C3-AE0D680FD68B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B408-419D-93C3-AE0D680FD68B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B408-419D-93C3-AE0D680FD68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B408-419D-93C3-AE0D680FD68B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B408-419D-93C3-AE0D680FD68B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B408-419D-93C3-AE0D680FD68B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B408-419D-93C3-AE0D680FD68B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B408-419D-93C3-AE0D680FD68B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B408-419D-93C3-AE0D680FD68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B408-419D-93C3-AE0D680FD68B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B408-419D-93C3-AE0D680FD68B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B408-419D-93C3-AE0D680FD68B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B408-419D-93C3-AE0D680FD68B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B408-419D-93C3-AE0D680FD68B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B408-419D-93C3-AE0D680FD68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1-B408-419D-93C3-AE0D680FD68B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3-B408-419D-93C3-AE0D680FD68B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5-B408-419D-93C3-AE0D680FD68B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7-B408-419D-93C3-AE0D680FD68B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9-B408-419D-93C3-AE0D680FD68B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B-B408-419D-93C3-AE0D680FD68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D-B408-419D-93C3-AE0D680FD68B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F-B408-419D-93C3-AE0D680FD68B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1-B408-419D-93C3-AE0D680FD68B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3-B408-419D-93C3-AE0D680FD68B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5-B408-419D-93C3-AE0D680FD68B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7-B408-419D-93C3-AE0D680FD68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9-B408-419D-93C3-AE0D680FD68B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B-B408-419D-93C3-AE0D680FD68B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D-B408-419D-93C3-AE0D680FD68B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F-B408-419D-93C3-AE0D680FD68B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1-B408-419D-93C3-AE0D680FD68B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3-B408-419D-93C3-AE0D680FD68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5-B408-419D-93C3-AE0D680FD68B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7-B408-419D-93C3-AE0D680FD68B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9-B408-419D-93C3-AE0D680FD68B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B-B408-419D-93C3-AE0D680FD68B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D-B408-419D-93C3-AE0D680FD68B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F-B408-419D-93C3-AE0D680FD68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1-B408-419D-93C3-AE0D680FD68B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3-B408-419D-93C3-AE0D680FD68B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5-B408-419D-93C3-AE0D680FD68B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7-B408-419D-93C3-AE0D680FD68B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9-B408-419D-93C3-AE0D680FD68B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B-B408-419D-93C3-AE0D680FD68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D-B408-419D-93C3-AE0D680FD68B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F-B408-419D-93C3-AE0D680FD68B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1-B408-419D-93C3-AE0D680FD68B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3-B408-419D-93C3-AE0D680FD68B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5-B408-419D-93C3-AE0D680FD68B}"/>
              </c:ext>
            </c:extLst>
          </c:dPt>
          <c:dPt>
            <c:idx val="203"/>
            <c:bubble3D val="0"/>
            <c:explosion val="2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7-B408-419D-93C3-AE0D680FD68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9-B408-419D-93C3-AE0D680FD68B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B-B408-419D-93C3-AE0D680FD68B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D-B408-419D-93C3-AE0D680FD68B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F-B408-419D-93C3-AE0D680FD68B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1-B408-419D-93C3-AE0D680FD68B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3-B408-419D-93C3-AE0D680FD68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5-B408-419D-93C3-AE0D680FD68B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7-B408-419D-93C3-AE0D680FD68B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9-B408-419D-93C3-AE0D680FD68B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B-B408-419D-93C3-AE0D680FD68B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D-B408-419D-93C3-AE0D680FD68B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F-B408-419D-93C3-AE0D680FD68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1-B408-419D-93C3-AE0D680FD68B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3-B408-419D-93C3-AE0D680FD68B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5-B408-419D-93C3-AE0D680FD68B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7-B408-419D-93C3-AE0D680FD68B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9-B408-419D-93C3-AE0D680FD68B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B-B408-419D-93C3-AE0D680FD68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D-B408-419D-93C3-AE0D680FD68B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F-B408-419D-93C3-AE0D680FD68B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1-B408-419D-93C3-AE0D680FD68B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3-B408-419D-93C3-AE0D680FD68B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5-B408-419D-93C3-AE0D680FD68B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7-B408-419D-93C3-AE0D680FD68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9-B408-419D-93C3-AE0D680FD68B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B-B408-419D-93C3-AE0D680FD68B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D-B408-419D-93C3-AE0D680FD68B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F-B408-419D-93C3-AE0D680FD68B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1-B408-419D-93C3-AE0D680FD68B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3-B408-419D-93C3-AE0D680FD68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5-B408-419D-93C3-AE0D680FD68B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7-B408-419D-93C3-AE0D680FD68B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9-B408-419D-93C3-AE0D680FD68B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B-B408-419D-93C3-AE0D680FD68B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D-B408-419D-93C3-AE0D680FD68B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F-B408-419D-93C3-AE0D680FD68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1-B408-419D-93C3-AE0D680FD68B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3-B408-419D-93C3-AE0D680FD68B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5-B408-419D-93C3-AE0D680FD68B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7-B408-419D-93C3-AE0D680FD68B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9-B408-419D-93C3-AE0D680FD68B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B-B408-419D-93C3-AE0D680FD68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D-B408-419D-93C3-AE0D680FD68B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F-B408-419D-93C3-AE0D680FD68B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1-B408-419D-93C3-AE0D680FD68B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3-B408-419D-93C3-AE0D680FD68B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5-B408-419D-93C3-AE0D680FD68B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7-B408-419D-93C3-AE0D680FD68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9-B408-419D-93C3-AE0D680FD68B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B-B408-419D-93C3-AE0D680FD68B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D-B408-419D-93C3-AE0D680FD68B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F-B408-419D-93C3-AE0D680FD68B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1-B408-419D-93C3-AE0D680FD68B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3-B408-419D-93C3-AE0D680FD68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5-B408-419D-93C3-AE0D680FD68B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7-B408-419D-93C3-AE0D680FD68B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9-B408-419D-93C3-AE0D680FD68B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B-B408-419D-93C3-AE0D680FD68B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D-B408-419D-93C3-AE0D680FD68B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F-B408-419D-93C3-AE0D680FD68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1-B408-419D-93C3-AE0D680FD68B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3-B408-419D-93C3-AE0D680FD68B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5-B408-419D-93C3-AE0D680FD68B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7-B408-419D-93C3-AE0D680FD68B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9-B408-419D-93C3-AE0D680FD68B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B-B408-419D-93C3-AE0D680FD68B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D-B408-419D-93C3-AE0D680FD68B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F-B408-419D-93C3-AE0D680FD68B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1-B408-419D-93C3-AE0D680FD68B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3-B408-419D-93C3-AE0D680FD68B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5-B408-419D-93C3-AE0D680FD68B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7-B408-419D-93C3-AE0D680FD68B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9-B408-419D-93C3-AE0D680FD68B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B-B408-419D-93C3-AE0D680FD68B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D-B408-419D-93C3-AE0D680FD68B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F-B408-419D-93C3-AE0D680FD68B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1-B408-419D-93C3-AE0D680FD68B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3-B408-419D-93C3-AE0D680FD68B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5-B408-419D-93C3-AE0D680FD68B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7-B408-419D-93C3-AE0D680FD68B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9-B408-419D-93C3-AE0D680FD68B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B-B408-419D-93C3-AE0D680FD68B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D-B408-419D-93C3-AE0D680FD68B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F-B408-419D-93C3-AE0D680FD68B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1-B408-419D-93C3-AE0D680FD68B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3-B408-419D-93C3-AE0D680FD68B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5-B408-419D-93C3-AE0D680FD68B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7-B408-419D-93C3-AE0D680FD68B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9-B408-419D-93C3-AE0D680FD68B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B-B408-419D-93C3-AE0D680FD68B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D-B408-419D-93C3-AE0D680FD68B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F-B408-419D-93C3-AE0D680FD68B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1-B408-419D-93C3-AE0D680FD68B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3-B408-419D-93C3-AE0D680FD68B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5-B408-419D-93C3-AE0D680FD68B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7-B408-419D-93C3-AE0D680FD68B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9-B408-419D-93C3-AE0D680FD68B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B-B408-419D-93C3-AE0D680FD68B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D-B408-419D-93C3-AE0D680FD68B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F-B408-419D-93C3-AE0D680FD68B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1-B408-419D-93C3-AE0D680FD68B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3-B408-419D-93C3-AE0D680FD68B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5-B408-419D-93C3-AE0D680FD68B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7-B408-419D-93C3-AE0D680FD68B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9-B408-419D-93C3-AE0D680FD68B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B-B408-419D-93C3-AE0D680FD68B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D-B408-419D-93C3-AE0D680FD68B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F-B408-419D-93C3-AE0D680FD68B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1-B408-419D-93C3-AE0D680FD68B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3-B408-419D-93C3-AE0D680FD68B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5-B408-419D-93C3-AE0D680FD68B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7-B408-419D-93C3-AE0D680FD68B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9-B408-419D-93C3-AE0D680FD68B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B-B408-419D-93C3-AE0D680FD68B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D-B408-419D-93C3-AE0D680FD68B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F-B408-419D-93C3-AE0D680FD68B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1-B408-419D-93C3-AE0D680FD68B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3-B408-419D-93C3-AE0D680FD68B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5-B408-419D-93C3-AE0D680FD68B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7-B408-419D-93C3-AE0D680FD68B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9-B408-419D-93C3-AE0D680FD68B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B-B408-419D-93C3-AE0D680FD68B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D-B408-419D-93C3-AE0D680FD68B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F-B408-419D-93C3-AE0D680FD68B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1-B408-419D-93C3-AE0D680FD68B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3-B408-419D-93C3-AE0D680FD68B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5-B408-419D-93C3-AE0D680FD68B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7-B408-419D-93C3-AE0D680FD68B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9-B408-419D-93C3-AE0D680FD68B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B-B408-419D-93C3-AE0D680FD68B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D-B408-419D-93C3-AE0D680FD68B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F-B408-419D-93C3-AE0D680FD68B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1-B408-419D-93C3-AE0D680FD68B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3-B408-419D-93C3-AE0D680FD68B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5-B408-419D-93C3-AE0D680FD68B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7-B408-419D-93C3-AE0D680FD68B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9-B408-419D-93C3-AE0D680FD68B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B-B408-419D-93C3-AE0D680FD68B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D-B408-419D-93C3-AE0D680FD68B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F-B408-419D-93C3-AE0D680FD68B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1-B408-419D-93C3-AE0D680FD68B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3-B408-419D-93C3-AE0D680FD68B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5-B408-419D-93C3-AE0D680FD68B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7-B408-419D-93C3-AE0D680FD68B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9-B408-419D-93C3-AE0D680FD68B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B-B408-419D-93C3-AE0D680FD68B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D-B408-419D-93C3-AE0D680FD68B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F-B408-419D-93C3-AE0D680FD68B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1-B408-419D-93C3-AE0D680FD68B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3-B408-419D-93C3-AE0D680FD68B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5-B408-419D-93C3-AE0D680FD68B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7-B408-419D-93C3-AE0D680FD68B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9-B408-419D-93C3-AE0D680FD68B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B-B408-419D-93C3-AE0D680FD68B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D-B408-419D-93C3-AE0D680FD68B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F-B408-419D-93C3-AE0D680FD68B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1-B408-419D-93C3-AE0D680FD68B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3-B408-419D-93C3-AE0D680FD68B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5-B408-419D-93C3-AE0D680FD68B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7-B408-419D-93C3-AE0D680FD68B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9-B408-419D-93C3-AE0D680FD68B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B-B408-419D-93C3-AE0D680FD68B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D-B408-419D-93C3-AE0D680FD68B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F-B408-419D-93C3-AE0D680FD68B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1-B408-419D-93C3-AE0D680FD68B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3-B408-419D-93C3-AE0D680FD68B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5-B408-419D-93C3-AE0D680FD68B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7-B408-419D-93C3-AE0D680FD68B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9-B408-419D-93C3-AE0D680FD68B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B-B408-419D-93C3-AE0D680FD68B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D-B408-419D-93C3-AE0D680FD68B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F-B408-419D-93C3-AE0D680FD68B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1-B408-419D-93C3-AE0D680FD68B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3-B408-419D-93C3-AE0D680FD68B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5-B408-419D-93C3-AE0D680FD68B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7-B408-419D-93C3-AE0D680FD68B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9-B408-419D-93C3-AE0D680FD68B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B-B408-419D-93C3-AE0D680FD68B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D-B408-419D-93C3-AE0D680FD68B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F-B408-419D-93C3-AE0D680FD68B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1-B408-419D-93C3-AE0D680FD68B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3-B408-419D-93C3-AE0D680FD68B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5-B408-419D-93C3-AE0D680FD68B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7-B408-419D-93C3-AE0D680FD68B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9-B408-419D-93C3-AE0D680FD68B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B-B408-419D-93C3-AE0D680FD68B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D-B408-419D-93C3-AE0D680FD68B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F-B408-419D-93C3-AE0D680FD68B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1-B408-419D-93C3-AE0D680FD68B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3-B408-419D-93C3-AE0D680FD68B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5-B408-419D-93C3-AE0D680FD68B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7-B408-419D-93C3-AE0D680FD68B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9-B408-419D-93C3-AE0D680FD68B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B-B408-419D-93C3-AE0D680FD68B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D-B408-419D-93C3-AE0D680FD68B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F-B408-419D-93C3-AE0D680FD68B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1-B408-419D-93C3-AE0D680FD68B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3-B408-419D-93C3-AE0D680FD68B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5-B408-419D-93C3-AE0D680FD68B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7-B408-419D-93C3-AE0D680FD68B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9-B408-419D-93C3-AE0D680FD68B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B-B408-419D-93C3-AE0D680FD68B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D-B408-419D-93C3-AE0D680FD68B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F-B408-419D-93C3-AE0D680FD68B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1-B408-419D-93C3-AE0D680FD68B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3-B408-419D-93C3-AE0D680FD68B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5-B408-419D-93C3-AE0D680FD68B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7-B408-419D-93C3-AE0D680FD68B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9-B408-419D-93C3-AE0D680FD68B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B-B408-419D-93C3-AE0D680FD68B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D-B408-419D-93C3-AE0D680FD68B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F-B408-419D-93C3-AE0D680FD68B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1-B408-419D-93C3-AE0D680FD68B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3-B408-419D-93C3-AE0D680FD68B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5-B408-419D-93C3-AE0D680FD68B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7-B408-419D-93C3-AE0D680FD68B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9-B408-419D-93C3-AE0D680FD68B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B-B408-419D-93C3-AE0D680FD68B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D-B408-419D-93C3-AE0D680FD68B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F-B408-419D-93C3-AE0D680FD68B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1-B408-419D-93C3-AE0D680FD68B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3-B408-419D-93C3-AE0D680FD68B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5-B408-419D-93C3-AE0D680FD68B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7-B408-419D-93C3-AE0D680FD68B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9-B408-419D-93C3-AE0D680FD68B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B-B408-419D-93C3-AE0D680FD68B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D-B408-419D-93C3-AE0D680FD68B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F-B408-419D-93C3-AE0D680FD68B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1-B408-419D-93C3-AE0D680FD68B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3-B408-419D-93C3-AE0D680FD68B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5-B408-419D-93C3-AE0D680FD68B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7-B408-419D-93C3-AE0D680FD68B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9-B408-419D-93C3-AE0D680FD68B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B-B408-419D-93C3-AE0D680FD68B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D-B408-419D-93C3-AE0D680FD68B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F-B408-419D-93C3-AE0D680FD68B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1-B408-419D-93C3-AE0D680FD68B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3-B408-419D-93C3-AE0D680FD68B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5-B408-419D-93C3-AE0D680FD68B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7-B408-419D-93C3-AE0D680FD68B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9-B408-419D-93C3-AE0D680FD68B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B-B408-419D-93C3-AE0D680FD68B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D-B408-419D-93C3-AE0D680FD68B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F-B408-419D-93C3-AE0D680FD68B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1-B408-419D-93C3-AE0D680FD68B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3-B408-419D-93C3-AE0D680FD68B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5-B408-419D-93C3-AE0D680FD68B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7-B408-419D-93C3-AE0D680FD68B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9-B408-419D-93C3-AE0D680FD68B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B-B408-419D-93C3-AE0D680FD68B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D-B408-419D-93C3-AE0D680FD68B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F-B408-419D-93C3-AE0D680FD68B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1-B408-419D-93C3-AE0D680FD68B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3-B408-419D-93C3-AE0D680FD68B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5-B408-419D-93C3-AE0D680FD68B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7-B408-419D-93C3-AE0D680FD68B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9-B408-419D-93C3-AE0D680FD68B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B-B408-419D-93C3-AE0D680FD68B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D-B408-419D-93C3-AE0D680FD68B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F-B408-419D-93C3-AE0D680FD68B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1-B408-419D-93C3-AE0D680FD68B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3-B408-419D-93C3-AE0D680FD68B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5-B408-419D-93C3-AE0D680FD68B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7-B408-419D-93C3-AE0D680FD68B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9-B408-419D-93C3-AE0D680FD68B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B-B408-419D-93C3-AE0D680FD68B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D-B408-419D-93C3-AE0D680FD68B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F-B408-419D-93C3-AE0D680FD68B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1-B408-419D-93C3-AE0D680FD68B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3-B408-419D-93C3-AE0D680FD68B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5-B408-419D-93C3-AE0D680FD68B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7-B408-419D-93C3-AE0D680FD68B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9-B408-419D-93C3-AE0D680FD68B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B-B408-419D-93C3-AE0D680FD68B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D-B408-419D-93C3-AE0D680FD68B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F-B408-419D-93C3-AE0D680FD68B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1-B408-419D-93C3-AE0D680FD68B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3-B408-419D-93C3-AE0D680FD68B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5-B408-419D-93C3-AE0D680FD68B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7-B408-419D-93C3-AE0D680FD68B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9-B408-419D-93C3-AE0D680FD68B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B-B408-419D-93C3-AE0D680FD68B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D-B408-419D-93C3-AE0D680FD68B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F-B408-419D-93C3-AE0D680FD68B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1-B408-419D-93C3-AE0D680FD68B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3-B408-419D-93C3-AE0D680FD68B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5-B408-419D-93C3-AE0D680FD68B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7-B408-419D-93C3-AE0D680FD68B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9-B408-419D-93C3-AE0D680FD68B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B-B408-419D-93C3-AE0D680FD68B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D-B408-419D-93C3-AE0D680FD68B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F-B408-419D-93C3-AE0D680FD68B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1-B408-419D-93C3-AE0D680FD68B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3-B408-419D-93C3-AE0D680FD68B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5-B408-419D-93C3-AE0D680FD68B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7-B408-419D-93C3-AE0D680FD68B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9-B408-419D-93C3-AE0D680FD68B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B-B408-419D-93C3-AE0D680FD68B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D-B408-419D-93C3-AE0D680FD68B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F-B408-419D-93C3-AE0D680FD68B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1-B408-419D-93C3-AE0D680FD68B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3-B408-419D-93C3-AE0D680FD68B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5-B408-419D-93C3-AE0D680FD68B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7-B408-419D-93C3-AE0D680FD68B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9-B408-419D-93C3-AE0D680FD68B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B-B408-419D-93C3-AE0D680FD68B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D-B408-419D-93C3-AE0D680FD68B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F-B408-419D-93C3-AE0D680FD68B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1-B408-419D-93C3-AE0D680FD68B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3-B408-419D-93C3-AE0D680FD68B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5-B408-419D-93C3-AE0D680FD68B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7-B408-419D-93C3-AE0D680FD68B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9-B408-419D-93C3-AE0D680FD68B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B-B408-419D-93C3-AE0D680FD68B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D-B408-419D-93C3-AE0D680FD68B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F-B408-419D-93C3-AE0D680FD68B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1-B408-419D-93C3-AE0D680FD68B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3-B408-419D-93C3-AE0D680FD68B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5-B408-419D-93C3-AE0D680FD68B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7-B408-419D-93C3-AE0D680FD68B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9-B408-419D-93C3-AE0D680FD68B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B-B408-419D-93C3-AE0D680FD68B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D-B408-419D-93C3-AE0D680FD68B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F-B408-419D-93C3-AE0D680FD68B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1-B408-419D-93C3-AE0D680FD68B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3-B408-419D-93C3-AE0D680FD68B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5-B408-419D-93C3-AE0D680FD68B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7-B408-419D-93C3-AE0D680FD68B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9-B408-419D-93C3-AE0D680FD68B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B-B408-419D-93C3-AE0D680FD68B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D-B408-419D-93C3-AE0D680FD68B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F-B408-419D-93C3-AE0D680FD68B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1-B408-419D-93C3-AE0D680FD68B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3-B408-419D-93C3-AE0D680FD68B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5-B408-419D-93C3-AE0D680FD68B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7-B408-419D-93C3-AE0D680FD68B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9-B408-419D-93C3-AE0D680FD68B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B-B408-419D-93C3-AE0D680FD68B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D-B408-419D-93C3-AE0D680FD68B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F-B408-419D-93C3-AE0D680FD68B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1-B408-419D-93C3-AE0D680FD68B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3-B408-419D-93C3-AE0D680FD68B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5-B408-419D-93C3-AE0D680FD68B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7-B408-419D-93C3-AE0D680FD68B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9-B408-419D-93C3-AE0D680FD68B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B-B408-419D-93C3-AE0D680FD68B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D-B408-419D-93C3-AE0D680FD68B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F-B408-419D-93C3-AE0D680FD68B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1-B408-419D-93C3-AE0D680FD68B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3-B408-419D-93C3-AE0D680FD68B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5-B408-419D-93C3-AE0D680FD68B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7-B408-419D-93C3-AE0D680FD68B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9-B408-419D-93C3-AE0D680FD68B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B-B408-419D-93C3-AE0D680FD68B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D-B408-419D-93C3-AE0D680FD68B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F-B408-419D-93C3-AE0D680FD68B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1-B408-419D-93C3-AE0D680FD68B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3-B408-419D-93C3-AE0D680FD68B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5-B408-419D-93C3-AE0D680FD68B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7-B408-419D-93C3-AE0D680FD68B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9-B408-419D-93C3-AE0D680FD68B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B-B408-419D-93C3-AE0D680FD68B}"/>
              </c:ext>
            </c:extLst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D-B408-419D-93C3-AE0D680FD68B}"/>
              </c:ext>
            </c:extLst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F-B408-419D-93C3-AE0D680FD68B}"/>
              </c:ext>
            </c:extLst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1-B408-419D-93C3-AE0D680FD68B}"/>
              </c:ext>
            </c:extLst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3-B408-419D-93C3-AE0D680FD68B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5-B408-419D-93C3-AE0D680FD68B}"/>
              </c:ext>
            </c:extLst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7-B408-419D-93C3-AE0D680FD68B}"/>
              </c:ext>
            </c:extLst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9-B408-419D-93C3-AE0D680FD68B}"/>
              </c:ext>
            </c:extLst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B-B408-419D-93C3-AE0D680FD68B}"/>
              </c:ext>
            </c:extLst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D-B408-419D-93C3-AE0D680FD68B}"/>
              </c:ext>
            </c:extLst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F-B408-419D-93C3-AE0D680FD68B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1-B408-419D-93C3-AE0D680FD68B}"/>
              </c:ext>
            </c:extLst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3-B408-419D-93C3-AE0D680FD68B}"/>
              </c:ext>
            </c:extLst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5-B408-419D-93C3-AE0D680FD68B}"/>
              </c:ext>
            </c:extLst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7-B408-419D-93C3-AE0D680FD68B}"/>
              </c:ext>
            </c:extLst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9-B408-419D-93C3-AE0D680FD68B}"/>
              </c:ext>
            </c:extLst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B-B408-419D-93C3-AE0D680FD68B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D-B408-419D-93C3-AE0D680FD68B}"/>
              </c:ext>
            </c:extLst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F-B408-419D-93C3-AE0D680FD68B}"/>
              </c:ext>
            </c:extLst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1-B408-419D-93C3-AE0D680FD68B}"/>
              </c:ext>
            </c:extLst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3-B408-419D-93C3-AE0D680FD68B}"/>
              </c:ext>
            </c:extLst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5-B408-419D-93C3-AE0D680FD68B}"/>
              </c:ext>
            </c:extLst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7-B408-419D-93C3-AE0D680FD68B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9-B408-419D-93C3-AE0D680FD68B}"/>
              </c:ext>
            </c:extLst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B-B408-419D-93C3-AE0D680FD68B}"/>
              </c:ext>
            </c:extLst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D-B408-419D-93C3-AE0D680FD68B}"/>
              </c:ext>
            </c:extLst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F-B408-419D-93C3-AE0D680FD68B}"/>
              </c:ext>
            </c:extLst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1-B408-419D-93C3-AE0D680FD68B}"/>
              </c:ext>
            </c:extLst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3-B408-419D-93C3-AE0D680FD68B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5-B408-419D-93C3-AE0D680FD68B}"/>
              </c:ext>
            </c:extLst>
          </c:dPt>
          <c:dPt>
            <c:idx val="59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7-B408-419D-93C3-AE0D680FD68B}"/>
              </c:ext>
            </c:extLst>
          </c:dPt>
          <c:dPt>
            <c:idx val="59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9-B408-419D-93C3-AE0D680FD68B}"/>
              </c:ext>
            </c:extLst>
          </c:dPt>
          <c:dPt>
            <c:idx val="59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B-B408-419D-93C3-AE0D680FD68B}"/>
              </c:ext>
            </c:extLst>
          </c:dPt>
          <c:dPt>
            <c:idx val="59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D-B408-419D-93C3-AE0D680FD68B}"/>
              </c:ext>
            </c:extLst>
          </c:dPt>
          <c:dPt>
            <c:idx val="59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F-B408-419D-93C3-AE0D680FD68B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1-B408-419D-93C3-AE0D680FD68B}"/>
              </c:ext>
            </c:extLst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3-B408-419D-93C3-AE0D680FD68B}"/>
              </c:ext>
            </c:extLst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5-B408-419D-93C3-AE0D680FD68B}"/>
              </c:ext>
            </c:extLst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7-B408-419D-93C3-AE0D680FD68B}"/>
              </c:ext>
            </c:extLst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9-B408-419D-93C3-AE0D680FD68B}"/>
              </c:ext>
            </c:extLst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B-B408-419D-93C3-AE0D680FD68B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D-B408-419D-93C3-AE0D680FD68B}"/>
              </c:ext>
            </c:extLst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F-B408-419D-93C3-AE0D680FD68B}"/>
              </c:ext>
            </c:extLst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1-B408-419D-93C3-AE0D680FD68B}"/>
              </c:ext>
            </c:extLst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3-B408-419D-93C3-AE0D680FD68B}"/>
              </c:ext>
            </c:extLst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5-B408-419D-93C3-AE0D680FD68B}"/>
              </c:ext>
            </c:extLst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7-B408-419D-93C3-AE0D680FD68B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9-B408-419D-93C3-AE0D680FD68B}"/>
              </c:ext>
            </c:extLst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B-B408-419D-93C3-AE0D680FD68B}"/>
              </c:ext>
            </c:extLst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D-B408-419D-93C3-AE0D680FD68B}"/>
              </c:ext>
            </c:extLst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F-B408-419D-93C3-AE0D680FD68B}"/>
              </c:ext>
            </c:extLst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1-B408-419D-93C3-AE0D680FD68B}"/>
              </c:ext>
            </c:extLst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3-B408-419D-93C3-AE0D680FD68B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5-B408-419D-93C3-AE0D680FD68B}"/>
              </c:ext>
            </c:extLst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7-B408-419D-93C3-AE0D680FD68B}"/>
              </c:ext>
            </c:extLst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9-B408-419D-93C3-AE0D680FD68B}"/>
              </c:ext>
            </c:extLst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B-B408-419D-93C3-AE0D680FD68B}"/>
              </c:ext>
            </c:extLst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D-B408-419D-93C3-AE0D680FD68B}"/>
              </c:ext>
            </c:extLst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F-B408-419D-93C3-AE0D680FD68B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1-B408-419D-93C3-AE0D680FD68B}"/>
              </c:ext>
            </c:extLst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3-B408-419D-93C3-AE0D680FD68B}"/>
              </c:ext>
            </c:extLst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5-B408-419D-93C3-AE0D680FD68B}"/>
              </c:ext>
            </c:extLst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7-B408-419D-93C3-AE0D680FD68B}"/>
              </c:ext>
            </c:extLst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9-B408-419D-93C3-AE0D680FD68B}"/>
              </c:ext>
            </c:extLst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B-B408-419D-93C3-AE0D680FD68B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D-B408-419D-93C3-AE0D680FD68B}"/>
              </c:ext>
            </c:extLst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F-B408-419D-93C3-AE0D680FD68B}"/>
              </c:ext>
            </c:extLst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1-B408-419D-93C3-AE0D680FD68B}"/>
              </c:ext>
            </c:extLst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3-B408-419D-93C3-AE0D680FD68B}"/>
              </c:ext>
            </c:extLst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5-B408-419D-93C3-AE0D680FD68B}"/>
              </c:ext>
            </c:extLst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7-B408-419D-93C3-AE0D680FD68B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9-B408-419D-93C3-AE0D680FD68B}"/>
              </c:ext>
            </c:extLst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B-B408-419D-93C3-AE0D680FD68B}"/>
              </c:ext>
            </c:extLst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D-B408-419D-93C3-AE0D680FD68B}"/>
              </c:ext>
            </c:extLst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F-B408-419D-93C3-AE0D680FD68B}"/>
              </c:ext>
            </c:extLst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1-B408-419D-93C3-AE0D680FD68B}"/>
              </c:ext>
            </c:extLst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3-B408-419D-93C3-AE0D680FD68B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5-B408-419D-93C3-AE0D680FD68B}"/>
              </c:ext>
            </c:extLst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7-B408-419D-93C3-AE0D680FD68B}"/>
              </c:ext>
            </c:extLst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9-B408-419D-93C3-AE0D680FD68B}"/>
              </c:ext>
            </c:extLst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B-B408-419D-93C3-AE0D680FD68B}"/>
              </c:ext>
            </c:extLst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D-B408-419D-93C3-AE0D680FD68B}"/>
              </c:ext>
            </c:extLst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F-B408-419D-93C3-AE0D680FD68B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1-B408-419D-93C3-AE0D680FD68B}"/>
              </c:ext>
            </c:extLst>
          </c:dPt>
          <c:dPt>
            <c:idx val="64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3-B408-419D-93C3-AE0D680FD68B}"/>
              </c:ext>
            </c:extLst>
          </c:dPt>
          <c:dPt>
            <c:idx val="65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5-B408-419D-93C3-AE0D680FD68B}"/>
              </c:ext>
            </c:extLst>
          </c:dPt>
          <c:dPt>
            <c:idx val="65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7-B408-419D-93C3-AE0D680FD68B}"/>
              </c:ext>
            </c:extLst>
          </c:dPt>
          <c:dPt>
            <c:idx val="65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9-B408-419D-93C3-AE0D680FD68B}"/>
              </c:ext>
            </c:extLst>
          </c:dPt>
          <c:dPt>
            <c:idx val="65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B-B408-419D-93C3-AE0D680FD68B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D-B408-419D-93C3-AE0D680FD68B}"/>
              </c:ext>
            </c:extLst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F-B408-419D-93C3-AE0D680FD68B}"/>
              </c:ext>
            </c:extLst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1-B408-419D-93C3-AE0D680FD68B}"/>
              </c:ext>
            </c:extLst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3-B408-419D-93C3-AE0D680FD68B}"/>
              </c:ext>
            </c:extLst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5-B408-419D-93C3-AE0D680FD68B}"/>
              </c:ext>
            </c:extLst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7-B408-419D-93C3-AE0D680FD68B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9-B408-419D-93C3-AE0D680FD68B}"/>
              </c:ext>
            </c:extLst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B-B408-419D-93C3-AE0D680FD68B}"/>
              </c:ext>
            </c:extLst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D-B408-419D-93C3-AE0D680FD68B}"/>
              </c:ext>
            </c:extLst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F-B408-419D-93C3-AE0D680FD68B}"/>
              </c:ext>
            </c:extLst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1-B408-419D-93C3-AE0D680FD68B}"/>
              </c:ext>
            </c:extLst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3-B408-419D-93C3-AE0D680FD68B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5-B408-419D-93C3-AE0D680FD68B}"/>
              </c:ext>
            </c:extLst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7-B408-419D-93C3-AE0D680FD68B}"/>
              </c:ext>
            </c:extLst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9-B408-419D-93C3-AE0D680FD68B}"/>
              </c:ext>
            </c:extLst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B-B408-419D-93C3-AE0D680FD68B}"/>
              </c:ext>
            </c:extLst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D-B408-419D-93C3-AE0D680FD68B}"/>
              </c:ext>
            </c:extLst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F-B408-419D-93C3-AE0D680FD68B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1-B408-419D-93C3-AE0D680FD68B}"/>
              </c:ext>
            </c:extLst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3-B408-419D-93C3-AE0D680FD68B}"/>
              </c:ext>
            </c:extLst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5-B408-419D-93C3-AE0D680FD68B}"/>
              </c:ext>
            </c:extLst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7-B408-419D-93C3-AE0D680FD68B}"/>
              </c:ext>
            </c:extLst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9-B408-419D-93C3-AE0D680FD68B}"/>
              </c:ext>
            </c:extLst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B-B408-419D-93C3-AE0D680FD68B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D-B408-419D-93C3-AE0D680FD68B}"/>
              </c:ext>
            </c:extLst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F-B408-419D-93C3-AE0D680FD68B}"/>
              </c:ext>
            </c:extLst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1-B408-419D-93C3-AE0D680FD68B}"/>
              </c:ext>
            </c:extLst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3-B408-419D-93C3-AE0D680FD68B}"/>
              </c:ext>
            </c:extLst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5-B408-419D-93C3-AE0D680FD68B}"/>
              </c:ext>
            </c:extLst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7-B408-419D-93C3-AE0D680FD68B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9-B408-419D-93C3-AE0D680FD68B}"/>
              </c:ext>
            </c:extLst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B-B408-419D-93C3-AE0D680FD68B}"/>
              </c:ext>
            </c:extLst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D-B408-419D-93C3-AE0D680FD68B}"/>
              </c:ext>
            </c:extLst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F-B408-419D-93C3-AE0D680FD68B}"/>
              </c:ext>
            </c:extLst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1-B408-419D-93C3-AE0D680FD68B}"/>
              </c:ext>
            </c:extLst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3-B408-419D-93C3-AE0D680FD68B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5-B408-419D-93C3-AE0D680FD68B}"/>
              </c:ext>
            </c:extLst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7-B408-419D-93C3-AE0D680FD68B}"/>
              </c:ext>
            </c:extLst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9-B408-419D-93C3-AE0D680FD68B}"/>
              </c:ext>
            </c:extLst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B-B408-419D-93C3-AE0D680FD68B}"/>
              </c:ext>
            </c:extLst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D-B408-419D-93C3-AE0D680FD68B}"/>
              </c:ext>
            </c:extLst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F-B408-419D-93C3-AE0D680FD68B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1-B408-419D-93C3-AE0D680FD68B}"/>
              </c:ext>
            </c:extLst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3-B408-419D-93C3-AE0D680FD68B}"/>
              </c:ext>
            </c:extLst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5-B408-419D-93C3-AE0D680FD68B}"/>
              </c:ext>
            </c:extLst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7-B408-419D-93C3-AE0D680FD68B}"/>
              </c:ext>
            </c:extLst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9-B408-419D-93C3-AE0D680FD68B}"/>
              </c:ext>
            </c:extLst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B-B408-419D-93C3-AE0D680FD68B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D-B408-419D-93C3-AE0D680FD68B}"/>
              </c:ext>
            </c:extLst>
          </c:dPt>
          <c:dPt>
            <c:idx val="70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F-B408-419D-93C3-AE0D680FD68B}"/>
              </c:ext>
            </c:extLst>
          </c:dPt>
          <c:dPt>
            <c:idx val="70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1-B408-419D-93C3-AE0D680FD68B}"/>
              </c:ext>
            </c:extLst>
          </c:dPt>
          <c:dPt>
            <c:idx val="70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3-B408-419D-93C3-AE0D680FD68B}"/>
              </c:ext>
            </c:extLst>
          </c:dPt>
          <c:dPt>
            <c:idx val="70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5-B408-419D-93C3-AE0D680FD68B}"/>
              </c:ext>
            </c:extLst>
          </c:dPt>
          <c:dPt>
            <c:idx val="70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7-B408-419D-93C3-AE0D680FD68B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9-B408-419D-93C3-AE0D680FD68B}"/>
              </c:ext>
            </c:extLst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B-B408-419D-93C3-AE0D680FD68B}"/>
              </c:ext>
            </c:extLst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D-B408-419D-93C3-AE0D680FD68B}"/>
              </c:ext>
            </c:extLst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F-B408-419D-93C3-AE0D680FD68B}"/>
              </c:ext>
            </c:extLst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1-B408-419D-93C3-AE0D680FD68B}"/>
              </c:ext>
            </c:extLst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3-B408-419D-93C3-AE0D680FD68B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5-B408-419D-93C3-AE0D680FD68B}"/>
              </c:ext>
            </c:extLst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7-B408-419D-93C3-AE0D680FD68B}"/>
              </c:ext>
            </c:extLst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9-B408-419D-93C3-AE0D680FD68B}"/>
              </c:ext>
            </c:extLst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B-B408-419D-93C3-AE0D680FD68B}"/>
              </c:ext>
            </c:extLst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D-B408-419D-93C3-AE0D680FD68B}"/>
              </c:ext>
            </c:extLst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F-B408-419D-93C3-AE0D680FD68B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1-B408-419D-93C3-AE0D680FD68B}"/>
              </c:ext>
            </c:extLst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3-B408-419D-93C3-AE0D680FD68B}"/>
              </c:ext>
            </c:extLst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5-B408-419D-93C3-AE0D680FD68B}"/>
              </c:ext>
            </c:extLst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7-B408-419D-93C3-AE0D680FD68B}"/>
              </c:ext>
            </c:extLst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9-B408-419D-93C3-AE0D680FD68B}"/>
              </c:ext>
            </c:extLst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B-B408-419D-93C3-AE0D680FD68B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D-B408-419D-93C3-AE0D680FD68B}"/>
              </c:ext>
            </c:extLst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F-B408-419D-93C3-AE0D680FD68B}"/>
              </c:ext>
            </c:extLst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1-B408-419D-93C3-AE0D680FD68B}"/>
              </c:ext>
            </c:extLst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3-B408-419D-93C3-AE0D680FD68B}"/>
              </c:ext>
            </c:extLst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5-B408-419D-93C3-AE0D680FD68B}"/>
              </c:ext>
            </c:extLst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7-B408-419D-93C3-AE0D680FD68B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9-B408-419D-93C3-AE0D680FD68B}"/>
              </c:ext>
            </c:extLst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B-B408-419D-93C3-AE0D680FD68B}"/>
              </c:ext>
            </c:extLst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D-B408-419D-93C3-AE0D680FD68B}"/>
              </c:ext>
            </c:extLst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F-B408-419D-93C3-AE0D680FD68B}"/>
              </c:ext>
            </c:extLst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1-B408-419D-93C3-AE0D680FD68B}"/>
              </c:ext>
            </c:extLst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3-B408-419D-93C3-AE0D680FD68B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5-B408-419D-93C3-AE0D680FD68B}"/>
              </c:ext>
            </c:extLst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7-B408-419D-93C3-AE0D680FD68B}"/>
              </c:ext>
            </c:extLst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9-B408-419D-93C3-AE0D680FD68B}"/>
              </c:ext>
            </c:extLst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B-B408-419D-93C3-AE0D680FD68B}"/>
              </c:ext>
            </c:extLst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D-B408-419D-93C3-AE0D680FD68B}"/>
              </c:ext>
            </c:extLst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F-B408-419D-93C3-AE0D680FD68B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1-B408-419D-93C3-AE0D680FD68B}"/>
              </c:ext>
            </c:extLst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3-B408-419D-93C3-AE0D680FD68B}"/>
              </c:ext>
            </c:extLst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5-B408-419D-93C3-AE0D680FD68B}"/>
              </c:ext>
            </c:extLst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7-B408-419D-93C3-AE0D680FD68B}"/>
              </c:ext>
            </c:extLst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9-B408-419D-93C3-AE0D680FD68B}"/>
              </c:ext>
            </c:extLst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B-B408-419D-93C3-AE0D680FD68B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D-B408-419D-93C3-AE0D680FD68B}"/>
              </c:ext>
            </c:extLst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F-B408-419D-93C3-AE0D680FD68B}"/>
              </c:ext>
            </c:extLst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1-B408-419D-93C3-AE0D680FD68B}"/>
              </c:ext>
            </c:extLst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3-B408-419D-93C3-AE0D680FD68B}"/>
              </c:ext>
            </c:extLst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5-B408-419D-93C3-AE0D680FD68B}"/>
              </c:ext>
            </c:extLst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7-B408-419D-93C3-AE0D680FD68B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9-B408-419D-93C3-AE0D680FD68B}"/>
              </c:ext>
            </c:extLst>
          </c:dPt>
          <c:dPt>
            <c:idx val="75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B-B408-419D-93C3-AE0D680FD68B}"/>
              </c:ext>
            </c:extLst>
          </c:dPt>
          <c:dPt>
            <c:idx val="75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D-B408-419D-93C3-AE0D680FD68B}"/>
              </c:ext>
            </c:extLst>
          </c:dPt>
          <c:dPt>
            <c:idx val="75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F-B408-419D-93C3-AE0D680FD68B}"/>
              </c:ext>
            </c:extLst>
          </c:dPt>
          <c:dPt>
            <c:idx val="76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1-B408-419D-93C3-AE0D680FD68B}"/>
              </c:ext>
            </c:extLst>
          </c:dPt>
          <c:dPt>
            <c:idx val="76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3-B408-419D-93C3-AE0D680FD68B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5-B408-419D-93C3-AE0D680FD68B}"/>
              </c:ext>
            </c:extLst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7-B408-419D-93C3-AE0D680FD68B}"/>
              </c:ext>
            </c:extLst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9-B408-419D-93C3-AE0D680FD68B}"/>
              </c:ext>
            </c:extLst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B-B408-419D-93C3-AE0D680FD68B}"/>
              </c:ext>
            </c:extLst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D-B408-419D-93C3-AE0D680FD68B}"/>
              </c:ext>
            </c:extLst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F-B408-419D-93C3-AE0D680FD68B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1-B408-419D-93C3-AE0D680FD68B}"/>
              </c:ext>
            </c:extLst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3-B408-419D-93C3-AE0D680FD68B}"/>
              </c:ext>
            </c:extLst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5-B408-419D-93C3-AE0D680FD68B}"/>
              </c:ext>
            </c:extLst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7-B408-419D-93C3-AE0D680FD68B}"/>
              </c:ext>
            </c:extLst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9-B408-419D-93C3-AE0D680FD68B}"/>
              </c:ext>
            </c:extLst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B-B408-419D-93C3-AE0D680FD68B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D-B408-419D-93C3-AE0D680FD68B}"/>
              </c:ext>
            </c:extLst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F-B408-419D-93C3-AE0D680FD68B}"/>
              </c:ext>
            </c:extLst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1-B408-419D-93C3-AE0D680FD68B}"/>
              </c:ext>
            </c:extLst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3-B408-419D-93C3-AE0D680FD68B}"/>
              </c:ext>
            </c:extLst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5-B408-419D-93C3-AE0D680FD68B}"/>
              </c:ext>
            </c:extLst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7-B408-419D-93C3-AE0D680FD68B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9-B408-419D-93C3-AE0D680FD68B}"/>
              </c:ext>
            </c:extLst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B-B408-419D-93C3-AE0D680FD68B}"/>
              </c:ext>
            </c:extLst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D-B408-419D-93C3-AE0D680FD68B}"/>
              </c:ext>
            </c:extLst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F-B408-419D-93C3-AE0D680FD68B}"/>
              </c:ext>
            </c:extLst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1-B408-419D-93C3-AE0D680FD68B}"/>
              </c:ext>
            </c:extLst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3-B408-419D-93C3-AE0D680FD68B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5-B408-419D-93C3-AE0D680FD68B}"/>
              </c:ext>
            </c:extLst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7-B408-419D-93C3-AE0D680FD68B}"/>
              </c:ext>
            </c:extLst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9-B408-419D-93C3-AE0D680FD68B}"/>
              </c:ext>
            </c:extLst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B-B408-419D-93C3-AE0D680FD68B}"/>
              </c:ext>
            </c:extLst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D-B408-419D-93C3-AE0D680FD68B}"/>
              </c:ext>
            </c:extLst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F-B408-419D-93C3-AE0D680FD68B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1-B408-419D-93C3-AE0D680FD68B}"/>
              </c:ext>
            </c:extLst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3-B408-419D-93C3-AE0D680FD68B}"/>
              </c:ext>
            </c:extLst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5-B408-419D-93C3-AE0D680FD68B}"/>
              </c:ext>
            </c:extLst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7-B408-419D-93C3-AE0D680FD68B}"/>
              </c:ext>
            </c:extLst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9-B408-419D-93C3-AE0D680FD68B}"/>
              </c:ext>
            </c:extLst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B-B408-419D-93C3-AE0D680FD68B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D-B408-419D-93C3-AE0D680FD68B}"/>
              </c:ext>
            </c:extLst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F-B408-419D-93C3-AE0D680FD68B}"/>
              </c:ext>
            </c:extLst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1-B408-419D-93C3-AE0D680FD68B}"/>
              </c:ext>
            </c:extLst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3-B408-419D-93C3-AE0D680FD68B}"/>
              </c:ext>
            </c:extLst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5-B408-419D-93C3-AE0D680FD68B}"/>
              </c:ext>
            </c:extLst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7-B408-419D-93C3-AE0D680FD68B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9-B408-419D-93C3-AE0D680FD68B}"/>
              </c:ext>
            </c:extLst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B-B408-419D-93C3-AE0D680FD68B}"/>
              </c:ext>
            </c:extLst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D-B408-419D-93C3-AE0D680FD68B}"/>
              </c:ext>
            </c:extLst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F-B408-419D-93C3-AE0D680FD68B}"/>
              </c:ext>
            </c:extLst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1-B408-419D-93C3-AE0D680FD68B}"/>
              </c:ext>
            </c:extLst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3-B408-419D-93C3-AE0D680FD68B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5-B408-419D-93C3-AE0D680FD68B}"/>
              </c:ext>
            </c:extLst>
          </c:dPt>
          <c:dPt>
            <c:idx val="81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7-B408-419D-93C3-AE0D680FD68B}"/>
              </c:ext>
            </c:extLst>
          </c:dPt>
          <c:dPt>
            <c:idx val="81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9-B408-419D-93C3-AE0D680FD68B}"/>
              </c:ext>
            </c:extLst>
          </c:dPt>
          <c:dPt>
            <c:idx val="81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B-B408-419D-93C3-AE0D680FD68B}"/>
              </c:ext>
            </c:extLst>
          </c:dPt>
          <c:dPt>
            <c:idx val="81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D-B408-419D-93C3-AE0D680FD68B}"/>
              </c:ext>
            </c:extLst>
          </c:dPt>
          <c:dPt>
            <c:idx val="81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F-B408-419D-93C3-AE0D680FD68B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1-B408-419D-93C3-AE0D680FD68B}"/>
              </c:ext>
            </c:extLst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3-B408-419D-93C3-AE0D680FD68B}"/>
              </c:ext>
            </c:extLst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5-B408-419D-93C3-AE0D680FD68B}"/>
              </c:ext>
            </c:extLst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7-B408-419D-93C3-AE0D680FD68B}"/>
              </c:ext>
            </c:extLst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9-B408-419D-93C3-AE0D680FD68B}"/>
              </c:ext>
            </c:extLst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B-B408-419D-93C3-AE0D680FD68B}"/>
              </c:ext>
            </c:extLst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D-B408-419D-93C3-AE0D680FD68B}"/>
              </c:ext>
            </c:extLst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F-B408-419D-93C3-AE0D680FD68B}"/>
              </c:ext>
            </c:extLst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1-B408-419D-93C3-AE0D680FD68B}"/>
              </c:ext>
            </c:extLst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3-B408-419D-93C3-AE0D680FD68B}"/>
              </c:ext>
            </c:extLst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5-B408-419D-93C3-AE0D680FD68B}"/>
              </c:ext>
            </c:extLst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7-B408-419D-93C3-AE0D680FD68B}"/>
              </c:ext>
            </c:extLst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9-B408-419D-93C3-AE0D680FD68B}"/>
              </c:ext>
            </c:extLst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B-B408-419D-93C3-AE0D680FD68B}"/>
              </c:ext>
            </c:extLst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D-B408-419D-93C3-AE0D680FD68B}"/>
              </c:ext>
            </c:extLst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F-B408-419D-93C3-AE0D680FD68B}"/>
              </c:ext>
            </c:extLst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1-B408-419D-93C3-AE0D680FD68B}"/>
              </c:ext>
            </c:extLst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3-B408-419D-93C3-AE0D680FD68B}"/>
              </c:ext>
            </c:extLst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5-B408-419D-93C3-AE0D680FD68B}"/>
              </c:ext>
            </c:extLst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7-B408-419D-93C3-AE0D680FD68B}"/>
              </c:ext>
            </c:extLst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9-B408-419D-93C3-AE0D680FD68B}"/>
              </c:ext>
            </c:extLst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B-B408-419D-93C3-AE0D680FD68B}"/>
              </c:ext>
            </c:extLst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D-B408-419D-93C3-AE0D680FD68B}"/>
              </c:ext>
            </c:extLst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F-B408-419D-93C3-AE0D680FD68B}"/>
              </c:ext>
            </c:extLst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1-B408-419D-93C3-AE0D680FD68B}"/>
              </c:ext>
            </c:extLst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3-B408-419D-93C3-AE0D680FD68B}"/>
              </c:ext>
            </c:extLst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5-B408-419D-93C3-AE0D680FD68B}"/>
              </c:ext>
            </c:extLst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7-B408-419D-93C3-AE0D680FD68B}"/>
              </c:ext>
            </c:extLst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9-B408-419D-93C3-AE0D680FD68B}"/>
              </c:ext>
            </c:extLst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B-B408-419D-93C3-AE0D680FD68B}"/>
              </c:ext>
            </c:extLst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D-B408-419D-93C3-AE0D680FD68B}"/>
              </c:ext>
            </c:extLst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F-B408-419D-93C3-AE0D680FD68B}"/>
              </c:ext>
            </c:extLst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1-B408-419D-93C3-AE0D680FD68B}"/>
              </c:ext>
            </c:extLst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3-B408-419D-93C3-AE0D680FD68B}"/>
              </c:ext>
            </c:extLst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5-B408-419D-93C3-AE0D680FD68B}"/>
              </c:ext>
            </c:extLst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7-B408-419D-93C3-AE0D680FD68B}"/>
              </c:ext>
            </c:extLst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9-B408-419D-93C3-AE0D680FD68B}"/>
              </c:ext>
            </c:extLst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B-B408-419D-93C3-AE0D680FD68B}"/>
              </c:ext>
            </c:extLst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D-B408-419D-93C3-AE0D680FD68B}"/>
              </c:ext>
            </c:extLst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F-B408-419D-93C3-AE0D680FD68B}"/>
              </c:ext>
            </c:extLst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1-B408-419D-93C3-AE0D680FD68B}"/>
              </c:ext>
            </c:extLst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3-B408-419D-93C3-AE0D680FD68B}"/>
              </c:ext>
            </c:extLst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5-B408-419D-93C3-AE0D680FD68B}"/>
              </c:ext>
            </c:extLst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7-B408-419D-93C3-AE0D680FD68B}"/>
              </c:ext>
            </c:extLst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9-B408-419D-93C3-AE0D680FD68B}"/>
              </c:ext>
            </c:extLst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B-B408-419D-93C3-AE0D680FD68B}"/>
              </c:ext>
            </c:extLst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D-B408-419D-93C3-AE0D680FD68B}"/>
              </c:ext>
            </c:extLst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F-B408-419D-93C3-AE0D680FD68B}"/>
              </c:ext>
            </c:extLst>
          </c:dPt>
          <c:dPt>
            <c:idx val="86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1-B408-419D-93C3-AE0D680FD68B}"/>
              </c:ext>
            </c:extLst>
          </c:dPt>
          <c:dPt>
            <c:idx val="86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3-B408-419D-93C3-AE0D680FD68B}"/>
              </c:ext>
            </c:extLst>
          </c:dPt>
          <c:dPt>
            <c:idx val="86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5-B408-419D-93C3-AE0D680FD68B}"/>
              </c:ext>
            </c:extLst>
          </c:dPt>
          <c:dPt>
            <c:idx val="86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7-B408-419D-93C3-AE0D680FD68B}"/>
              </c:ext>
            </c:extLst>
          </c:dPt>
          <c:dPt>
            <c:idx val="86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9-B408-419D-93C3-AE0D680FD68B}"/>
              </c:ext>
            </c:extLst>
          </c:dPt>
          <c:dPt>
            <c:idx val="86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B-B408-419D-93C3-AE0D680FD68B}"/>
              </c:ext>
            </c:extLst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D-B408-419D-93C3-AE0D680FD68B}"/>
              </c:ext>
            </c:extLst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F-B408-419D-93C3-AE0D680FD68B}"/>
              </c:ext>
            </c:extLst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1-B408-419D-93C3-AE0D680FD68B}"/>
              </c:ext>
            </c:extLst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3-B408-419D-93C3-AE0D680FD68B}"/>
              </c:ext>
            </c:extLst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5-B408-419D-93C3-AE0D680FD68B}"/>
              </c:ext>
            </c:extLst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7-B408-419D-93C3-AE0D680FD68B}"/>
              </c:ext>
            </c:extLst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9-B408-419D-93C3-AE0D680FD68B}"/>
              </c:ext>
            </c:extLst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B-B408-419D-93C3-AE0D680FD68B}"/>
              </c:ext>
            </c:extLst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D-B408-419D-93C3-AE0D680FD68B}"/>
              </c:ext>
            </c:extLst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F-B408-419D-93C3-AE0D680FD68B}"/>
              </c:ext>
            </c:extLst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1-B408-419D-93C3-AE0D680FD68B}"/>
              </c:ext>
            </c:extLst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3-B408-419D-93C3-AE0D680FD68B}"/>
              </c:ext>
            </c:extLst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5-B408-419D-93C3-AE0D680FD68B}"/>
              </c:ext>
            </c:extLst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7-B408-419D-93C3-AE0D680FD68B}"/>
              </c:ext>
            </c:extLst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9-B408-419D-93C3-AE0D680FD68B}"/>
              </c:ext>
            </c:extLst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B-B408-419D-93C3-AE0D680FD68B}"/>
              </c:ext>
            </c:extLst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D-B408-419D-93C3-AE0D680FD68B}"/>
              </c:ext>
            </c:extLst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F-B408-419D-93C3-AE0D680FD68B}"/>
              </c:ext>
            </c:extLst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1-B408-419D-93C3-AE0D680FD68B}"/>
              </c:ext>
            </c:extLst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3-B408-419D-93C3-AE0D680FD68B}"/>
              </c:ext>
            </c:extLst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5-B408-419D-93C3-AE0D680FD68B}"/>
              </c:ext>
            </c:extLst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7-B408-419D-93C3-AE0D680FD68B}"/>
              </c:ext>
            </c:extLst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9-B408-419D-93C3-AE0D680FD68B}"/>
              </c:ext>
            </c:extLst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B-B408-419D-93C3-AE0D680FD68B}"/>
              </c:ext>
            </c:extLst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D-B408-419D-93C3-AE0D680FD68B}"/>
              </c:ext>
            </c:extLst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F-B408-419D-93C3-AE0D680FD68B}"/>
              </c:ext>
            </c:extLst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1-B408-419D-93C3-AE0D680FD68B}"/>
              </c:ext>
            </c:extLst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3-B408-419D-93C3-AE0D680FD68B}"/>
              </c:ext>
            </c:extLst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5-B408-419D-93C3-AE0D680FD68B}"/>
              </c:ext>
            </c:extLst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7-B408-419D-93C3-AE0D680FD68B}"/>
              </c:ext>
            </c:extLst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9-B408-419D-93C3-AE0D680FD68B}"/>
              </c:ext>
            </c:extLst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B-B408-419D-93C3-AE0D680FD68B}"/>
              </c:ext>
            </c:extLst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D-B408-419D-93C3-AE0D680FD68B}"/>
              </c:ext>
            </c:extLst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F-B408-419D-93C3-AE0D680FD68B}"/>
              </c:ext>
            </c:extLst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1-B408-419D-93C3-AE0D680FD68B}"/>
              </c:ext>
            </c:extLst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3-B408-419D-93C3-AE0D680FD68B}"/>
              </c:ext>
            </c:extLst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5-B408-419D-93C3-AE0D680FD68B}"/>
              </c:ext>
            </c:extLst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7-B408-419D-93C3-AE0D680FD68B}"/>
              </c:ext>
            </c:extLst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9-B408-419D-93C3-AE0D680FD68B}"/>
              </c:ext>
            </c:extLst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B-B408-419D-93C3-AE0D680FD68B}"/>
              </c:ext>
            </c:extLst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D-B408-419D-93C3-AE0D680FD68B}"/>
              </c:ext>
            </c:extLst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F-B408-419D-93C3-AE0D680FD68B}"/>
              </c:ext>
            </c:extLst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1-B408-419D-93C3-AE0D680FD68B}"/>
              </c:ext>
            </c:extLst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3-B408-419D-93C3-AE0D680FD68B}"/>
              </c:ext>
            </c:extLst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5-B408-419D-93C3-AE0D680FD68B}"/>
              </c:ext>
            </c:extLst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7-B408-419D-93C3-AE0D680FD68B}"/>
              </c:ext>
            </c:extLst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9-B408-419D-93C3-AE0D680FD68B}"/>
              </c:ext>
            </c:extLst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B-B408-419D-93C3-AE0D680FD68B}"/>
              </c:ext>
            </c:extLst>
          </c:dPt>
          <c:dPt>
            <c:idx val="91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D-B408-419D-93C3-AE0D680FD68B}"/>
              </c:ext>
            </c:extLst>
          </c:dPt>
          <c:dPt>
            <c:idx val="91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F-B408-419D-93C3-AE0D680FD68B}"/>
              </c:ext>
            </c:extLst>
          </c:dPt>
          <c:dPt>
            <c:idx val="92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1-B408-419D-93C3-AE0D680FD68B}"/>
              </c:ext>
            </c:extLst>
          </c:dPt>
          <c:dPt>
            <c:idx val="92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3-B408-419D-93C3-AE0D680FD68B}"/>
              </c:ext>
            </c:extLst>
          </c:dPt>
          <c:dPt>
            <c:idx val="92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5-B408-419D-93C3-AE0D680FD68B}"/>
              </c:ext>
            </c:extLst>
          </c:dPt>
          <c:dPt>
            <c:idx val="92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7-B408-419D-93C3-AE0D680FD68B}"/>
              </c:ext>
            </c:extLst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9-B408-419D-93C3-AE0D680FD68B}"/>
              </c:ext>
            </c:extLst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B-B408-419D-93C3-AE0D680FD68B}"/>
              </c:ext>
            </c:extLst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D-B408-419D-93C3-AE0D680FD68B}"/>
              </c:ext>
            </c:extLst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F-B408-419D-93C3-AE0D680FD68B}"/>
              </c:ext>
            </c:extLst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1-B408-419D-93C3-AE0D680FD68B}"/>
              </c:ext>
            </c:extLst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3-B408-419D-93C3-AE0D680FD68B}"/>
              </c:ext>
            </c:extLst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5-B408-419D-93C3-AE0D680FD68B}"/>
              </c:ext>
            </c:extLst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7-B408-419D-93C3-AE0D680FD68B}"/>
              </c:ext>
            </c:extLst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9-B408-419D-93C3-AE0D680FD68B}"/>
              </c:ext>
            </c:extLst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B-B408-419D-93C3-AE0D680FD68B}"/>
              </c:ext>
            </c:extLst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D-B408-419D-93C3-AE0D680FD68B}"/>
              </c:ext>
            </c:extLst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F-B408-419D-93C3-AE0D680FD68B}"/>
              </c:ext>
            </c:extLst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51-B408-419D-93C3-AE0D680FD68B}"/>
              </c:ext>
            </c:extLst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53-B408-419D-93C3-AE0D680FD68B}"/>
              </c:ext>
            </c:extLst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55-B408-419D-93C3-AE0D680FD68B}"/>
              </c:ext>
            </c:extLst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57-B408-419D-93C3-AE0D680FD68B}"/>
              </c:ext>
            </c:extLst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59-B408-419D-93C3-AE0D680FD68B}"/>
              </c:ext>
            </c:extLst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5B-B408-419D-93C3-AE0D680FD68B}"/>
              </c:ext>
            </c:extLst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5D-B408-419D-93C3-AE0D680FD68B}"/>
              </c:ext>
            </c:extLst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5F-B408-419D-93C3-AE0D680FD68B}"/>
              </c:ext>
            </c:extLst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61-B408-419D-93C3-AE0D680FD68B}"/>
              </c:ext>
            </c:extLst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63-B408-419D-93C3-AE0D680FD68B}"/>
              </c:ext>
            </c:extLst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65-B408-419D-93C3-AE0D680FD68B}"/>
              </c:ext>
            </c:extLst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67-B408-419D-93C3-AE0D680FD68B}"/>
              </c:ext>
            </c:extLst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69-B408-419D-93C3-AE0D680FD68B}"/>
              </c:ext>
            </c:extLst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6B-B408-419D-93C3-AE0D680FD68B}"/>
              </c:ext>
            </c:extLst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6D-B408-419D-93C3-AE0D680FD68B}"/>
              </c:ext>
            </c:extLst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6F-B408-419D-93C3-AE0D680FD68B}"/>
              </c:ext>
            </c:extLst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71-B408-419D-93C3-AE0D680FD68B}"/>
              </c:ext>
            </c:extLst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73-B408-419D-93C3-AE0D680FD68B}"/>
              </c:ext>
            </c:extLst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75-B408-419D-93C3-AE0D680FD68B}"/>
              </c:ext>
            </c:extLst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77-B408-419D-93C3-AE0D680FD68B}"/>
              </c:ext>
            </c:extLst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79-B408-419D-93C3-AE0D680FD68B}"/>
              </c:ext>
            </c:extLst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7B-B408-419D-93C3-AE0D680FD68B}"/>
              </c:ext>
            </c:extLst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7D-B408-419D-93C3-AE0D680FD68B}"/>
              </c:ext>
            </c:extLst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7F-B408-419D-93C3-AE0D680FD68B}"/>
              </c:ext>
            </c:extLst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81-B408-419D-93C3-AE0D680FD68B}"/>
              </c:ext>
            </c:extLst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83-B408-419D-93C3-AE0D680FD68B}"/>
              </c:ext>
            </c:extLst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85-B408-419D-93C3-AE0D680FD68B}"/>
              </c:ext>
            </c:extLst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87-B408-419D-93C3-AE0D680FD68B}"/>
              </c:ext>
            </c:extLst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89-B408-419D-93C3-AE0D680FD68B}"/>
              </c:ext>
            </c:extLst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8B-B408-419D-93C3-AE0D680FD68B}"/>
              </c:ext>
            </c:extLst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8D-B408-419D-93C3-AE0D680FD68B}"/>
              </c:ext>
            </c:extLst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8F-B408-419D-93C3-AE0D680FD68B}"/>
              </c:ext>
            </c:extLst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91-B408-419D-93C3-AE0D680FD68B}"/>
              </c:ext>
            </c:extLst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93-B408-419D-93C3-AE0D680FD68B}"/>
              </c:ext>
            </c:extLst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95-B408-419D-93C3-AE0D680FD68B}"/>
              </c:ext>
            </c:extLst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97-B408-419D-93C3-AE0D680FD68B}"/>
              </c:ext>
            </c:extLst>
          </c:dPt>
          <c:dPt>
            <c:idx val="97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99-B408-419D-93C3-AE0D680FD68B}"/>
              </c:ext>
            </c:extLst>
          </c:dPt>
          <c:dPt>
            <c:idx val="97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9B-B408-419D-93C3-AE0D680FD68B}"/>
              </c:ext>
            </c:extLst>
          </c:dPt>
          <c:dPt>
            <c:idx val="97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9D-B408-419D-93C3-AE0D680FD68B}"/>
              </c:ext>
            </c:extLst>
          </c:dPt>
          <c:dPt>
            <c:idx val="97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9F-B408-419D-93C3-AE0D680FD68B}"/>
              </c:ext>
            </c:extLst>
          </c:dPt>
          <c:dPt>
            <c:idx val="97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A1-B408-419D-93C3-AE0D680FD68B}"/>
              </c:ext>
            </c:extLst>
          </c:dPt>
          <c:dPt>
            <c:idx val="97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A3-B408-419D-93C3-AE0D680FD68B}"/>
              </c:ext>
            </c:extLst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A5-B408-419D-93C3-AE0D680FD68B}"/>
              </c:ext>
            </c:extLst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A7-B408-419D-93C3-AE0D680FD68B}"/>
              </c:ext>
            </c:extLst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A9-B408-419D-93C3-AE0D680FD68B}"/>
              </c:ext>
            </c:extLst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AB-B408-419D-93C3-AE0D680FD68B}"/>
              </c:ext>
            </c:extLst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AD-B408-419D-93C3-AE0D680FD68B}"/>
              </c:ext>
            </c:extLst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AF-B408-419D-93C3-AE0D680FD68B}"/>
              </c:ext>
            </c:extLst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B1-B408-419D-93C3-AE0D680FD68B}"/>
              </c:ext>
            </c:extLst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B3-B408-419D-93C3-AE0D680FD68B}"/>
              </c:ext>
            </c:extLst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B5-B408-419D-93C3-AE0D680FD68B}"/>
              </c:ext>
            </c:extLst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B7-B408-419D-93C3-AE0D680FD68B}"/>
              </c:ext>
            </c:extLst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B9-B408-419D-93C3-AE0D680FD68B}"/>
              </c:ext>
            </c:extLst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BB-B408-419D-93C3-AE0D680FD68B}"/>
              </c:ext>
            </c:extLst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BD-B408-419D-93C3-AE0D680FD68B}"/>
              </c:ext>
            </c:extLst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BF-B408-419D-93C3-AE0D680FD68B}"/>
              </c:ext>
            </c:extLst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C1-B408-419D-93C3-AE0D680FD68B}"/>
              </c:ext>
            </c:extLst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C3-B408-419D-93C3-AE0D680FD68B}"/>
              </c:ext>
            </c:extLst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C5-B408-419D-93C3-AE0D680FD68B}"/>
              </c:ext>
            </c:extLst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C7-B408-419D-93C3-AE0D680FD68B}"/>
              </c:ext>
            </c:extLst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C9-B408-419D-93C3-AE0D680FD68B}"/>
              </c:ext>
            </c:extLst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CB-B408-419D-93C3-AE0D680FD68B}"/>
              </c:ext>
            </c:extLst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CD-B408-419D-93C3-AE0D680FD68B}"/>
              </c:ext>
            </c:extLst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CF-B408-419D-93C3-AE0D680FD68B}"/>
              </c:ext>
            </c:extLst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D1-B408-419D-93C3-AE0D680FD68B}"/>
              </c:ext>
            </c:extLst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D3-B408-419D-93C3-AE0D680FD68B}"/>
              </c:ext>
            </c:extLst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D5-B408-419D-93C3-AE0D680FD68B}"/>
              </c:ext>
            </c:extLst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D7-B408-419D-93C3-AE0D680FD68B}"/>
              </c:ext>
            </c:extLst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D9-B408-419D-93C3-AE0D680FD68B}"/>
              </c:ext>
            </c:extLst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DB-B408-419D-93C3-AE0D680FD68B}"/>
              </c:ext>
            </c:extLst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DD-B408-419D-93C3-AE0D680FD68B}"/>
              </c:ext>
            </c:extLst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DF-B408-419D-93C3-AE0D680FD68B}"/>
              </c:ext>
            </c:extLst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E1-B408-419D-93C3-AE0D680FD68B}"/>
              </c:ext>
            </c:extLst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E3-B408-419D-93C3-AE0D680FD68B}"/>
              </c:ext>
            </c:extLst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E5-B408-419D-93C3-AE0D680FD68B}"/>
              </c:ext>
            </c:extLst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E7-B408-419D-93C3-AE0D680FD68B}"/>
              </c:ext>
            </c:extLst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E9-B408-419D-93C3-AE0D680FD68B}"/>
              </c:ext>
            </c:extLst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EB-B408-419D-93C3-AE0D680FD68B}"/>
              </c:ext>
            </c:extLst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ED-B408-419D-93C3-AE0D680FD68B}"/>
              </c:ext>
            </c:extLst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EF-B408-419D-93C3-AE0D680FD68B}"/>
              </c:ext>
            </c:extLst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F1-B408-419D-93C3-AE0D680FD68B}"/>
              </c:ext>
            </c:extLst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F3-B408-419D-93C3-AE0D680FD68B}"/>
              </c:ext>
            </c:extLst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F5-B408-419D-93C3-AE0D680FD68B}"/>
              </c:ext>
            </c:extLst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F7-B408-419D-93C3-AE0D680FD68B}"/>
              </c:ext>
            </c:extLst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F9-B408-419D-93C3-AE0D680FD68B}"/>
              </c:ext>
            </c:extLst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FB-B408-419D-93C3-AE0D680FD68B}"/>
              </c:ext>
            </c:extLst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FD-B408-419D-93C3-AE0D680FD68B}"/>
              </c:ext>
            </c:extLst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FF-B408-419D-93C3-AE0D680FD68B}"/>
              </c:ext>
            </c:extLst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01-B408-419D-93C3-AE0D680FD68B}"/>
              </c:ext>
            </c:extLst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03-B408-419D-93C3-AE0D680FD68B}"/>
              </c:ext>
            </c:extLst>
          </c:dPt>
          <c:dPt>
            <c:idx val="102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05-B408-419D-93C3-AE0D680FD68B}"/>
              </c:ext>
            </c:extLst>
          </c:dPt>
          <c:dPt>
            <c:idx val="102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07-B408-419D-93C3-AE0D680FD68B}"/>
              </c:ext>
            </c:extLst>
          </c:dPt>
          <c:dPt>
            <c:idx val="102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09-B408-419D-93C3-AE0D680FD68B}"/>
              </c:ext>
            </c:extLst>
          </c:dPt>
          <c:dPt>
            <c:idx val="102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0B-B408-419D-93C3-AE0D680FD68B}"/>
              </c:ext>
            </c:extLst>
          </c:dPt>
          <c:dPt>
            <c:idx val="103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0D-B408-419D-93C3-AE0D680FD68B}"/>
              </c:ext>
            </c:extLst>
          </c:dPt>
          <c:dPt>
            <c:idx val="103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0F-B408-419D-93C3-AE0D680FD68B}"/>
              </c:ext>
            </c:extLst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11-B408-419D-93C3-AE0D680FD68B}"/>
              </c:ext>
            </c:extLst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13-B408-419D-93C3-AE0D680FD68B}"/>
              </c:ext>
            </c:extLst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15-B408-419D-93C3-AE0D680FD68B}"/>
              </c:ext>
            </c:extLst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17-B408-419D-93C3-AE0D680FD68B}"/>
              </c:ext>
            </c:extLst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19-B408-419D-93C3-AE0D680FD68B}"/>
              </c:ext>
            </c:extLst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1B-B408-419D-93C3-AE0D680FD68B}"/>
              </c:ext>
            </c:extLst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1D-B408-419D-93C3-AE0D680FD68B}"/>
              </c:ext>
            </c:extLst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1F-B408-419D-93C3-AE0D680FD68B}"/>
              </c:ext>
            </c:extLst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21-B408-419D-93C3-AE0D680FD68B}"/>
              </c:ext>
            </c:extLst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23-B408-419D-93C3-AE0D680FD68B}"/>
              </c:ext>
            </c:extLst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25-B408-419D-93C3-AE0D680FD68B}"/>
              </c:ext>
            </c:extLst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27-B408-419D-93C3-AE0D680FD68B}"/>
              </c:ext>
            </c:extLst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29-B408-419D-93C3-AE0D680FD68B}"/>
              </c:ext>
            </c:extLst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2B-B408-419D-93C3-AE0D680FD68B}"/>
              </c:ext>
            </c:extLst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2D-B408-419D-93C3-AE0D680FD68B}"/>
              </c:ext>
            </c:extLst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2F-B408-419D-93C3-AE0D680FD68B}"/>
              </c:ext>
            </c:extLst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31-B408-419D-93C3-AE0D680FD68B}"/>
              </c:ext>
            </c:extLst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33-B408-419D-93C3-AE0D680FD68B}"/>
              </c:ext>
            </c:extLst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35-B408-419D-93C3-AE0D680FD68B}"/>
              </c:ext>
            </c:extLst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37-B408-419D-93C3-AE0D680FD68B}"/>
              </c:ext>
            </c:extLst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39-B408-419D-93C3-AE0D680FD68B}"/>
              </c:ext>
            </c:extLst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3B-B408-419D-93C3-AE0D680FD68B}"/>
              </c:ext>
            </c:extLst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3D-B408-419D-93C3-AE0D680FD68B}"/>
              </c:ext>
            </c:extLst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3F-B408-419D-93C3-AE0D680FD68B}"/>
              </c:ext>
            </c:extLst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41-B408-419D-93C3-AE0D680FD68B}"/>
              </c:ext>
            </c:extLst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43-B408-419D-93C3-AE0D680FD68B}"/>
              </c:ext>
            </c:extLst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45-B408-419D-93C3-AE0D680FD68B}"/>
              </c:ext>
            </c:extLst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47-B408-419D-93C3-AE0D680FD68B}"/>
              </c:ext>
            </c:extLst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49-B408-419D-93C3-AE0D680FD68B}"/>
              </c:ext>
            </c:extLst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4B-B408-419D-93C3-AE0D680FD68B}"/>
              </c:ext>
            </c:extLst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4D-B408-419D-93C3-AE0D680FD68B}"/>
              </c:ext>
            </c:extLst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4F-B408-419D-93C3-AE0D680FD68B}"/>
              </c:ext>
            </c:extLst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51-B408-419D-93C3-AE0D680FD68B}"/>
              </c:ext>
            </c:extLst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53-B408-419D-93C3-AE0D680FD68B}"/>
              </c:ext>
            </c:extLst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55-B408-419D-93C3-AE0D680FD68B}"/>
              </c:ext>
            </c:extLst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57-B408-419D-93C3-AE0D680FD68B}"/>
              </c:ext>
            </c:extLst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59-B408-419D-93C3-AE0D680FD68B}"/>
              </c:ext>
            </c:extLst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5B-B408-419D-93C3-AE0D680FD68B}"/>
              </c:ext>
            </c:extLst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5D-B408-419D-93C3-AE0D680FD68B}"/>
              </c:ext>
            </c:extLst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5F-B408-419D-93C3-AE0D680FD68B}"/>
              </c:ext>
            </c:extLst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61-B408-419D-93C3-AE0D680FD68B}"/>
              </c:ext>
            </c:extLst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63-B408-419D-93C3-AE0D680FD68B}"/>
              </c:ext>
            </c:extLst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65-B408-419D-93C3-AE0D680FD68B}"/>
              </c:ext>
            </c:extLst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67-B408-419D-93C3-AE0D680FD68B}"/>
              </c:ext>
            </c:extLst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69-B408-419D-93C3-AE0D680FD68B}"/>
              </c:ext>
            </c:extLst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6B-B408-419D-93C3-AE0D680FD68B}"/>
              </c:ext>
            </c:extLst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6D-B408-419D-93C3-AE0D680FD68B}"/>
              </c:ext>
            </c:extLst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6F-B408-419D-93C3-AE0D680FD68B}"/>
              </c:ext>
            </c:extLst>
          </c:dPt>
          <c:dPt>
            <c:idx val="108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71-B408-419D-93C3-AE0D680FD68B}"/>
              </c:ext>
            </c:extLst>
          </c:dPt>
          <c:dPt>
            <c:idx val="108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73-B408-419D-93C3-AE0D680FD68B}"/>
              </c:ext>
            </c:extLst>
          </c:dPt>
          <c:dPt>
            <c:idx val="108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75-B408-419D-93C3-AE0D680FD68B}"/>
              </c:ext>
            </c:extLst>
          </c:dPt>
          <c:dPt>
            <c:idx val="108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77-B408-419D-93C3-AE0D680FD68B}"/>
              </c:ext>
            </c:extLst>
          </c:dPt>
          <c:dPt>
            <c:idx val="108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79-B408-419D-93C3-AE0D680FD68B}"/>
              </c:ext>
            </c:extLst>
          </c:dPt>
          <c:dPt>
            <c:idx val="108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7B-B408-419D-93C3-AE0D680FD68B}"/>
              </c:ext>
            </c:extLst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7D-B408-419D-93C3-AE0D680FD68B}"/>
              </c:ext>
            </c:extLst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7F-B408-419D-93C3-AE0D680FD68B}"/>
              </c:ext>
            </c:extLst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81-B408-419D-93C3-AE0D680FD68B}"/>
              </c:ext>
            </c:extLst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83-B408-419D-93C3-AE0D680FD68B}"/>
              </c:ext>
            </c:extLst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85-B408-419D-93C3-AE0D680FD68B}"/>
              </c:ext>
            </c:extLst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87-B408-419D-93C3-AE0D680FD68B}"/>
              </c:ext>
            </c:extLst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89-B408-419D-93C3-AE0D680FD68B}"/>
              </c:ext>
            </c:extLst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8B-B408-419D-93C3-AE0D680FD68B}"/>
              </c:ext>
            </c:extLst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8D-B408-419D-93C3-AE0D680FD68B}"/>
              </c:ext>
            </c:extLst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8F-B408-419D-93C3-AE0D680FD68B}"/>
              </c:ext>
            </c:extLst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91-B408-419D-93C3-AE0D680FD68B}"/>
              </c:ext>
            </c:extLst>
          </c:dPt>
          <c:cat>
            <c:strLit>
              <c:ptCount val="1097"/>
              <c:pt idx="0">
                <c:v>1 1003 NA</c:v>
              </c:pt>
              <c:pt idx="1">
                <c:v>1 4003 NA</c:v>
              </c:pt>
              <c:pt idx="2">
                <c:v>1 4015 NA</c:v>
              </c:pt>
              <c:pt idx="3">
                <c:v>1 4025 NA</c:v>
              </c:pt>
              <c:pt idx="4">
                <c:v>1 10005 NA</c:v>
              </c:pt>
              <c:pt idx="5">
                <c:v>1 15001 NA</c:v>
              </c:pt>
              <c:pt idx="6">
                <c:v>1 17099 NA</c:v>
              </c:pt>
              <c:pt idx="7">
                <c:v>1 18091 NA</c:v>
              </c:pt>
              <c:pt idx="8">
                <c:v>1 23011 NA</c:v>
              </c:pt>
              <c:pt idx="9">
                <c:v>1 26005 NA</c:v>
              </c:pt>
              <c:pt idx="10">
                <c:v>1 36013 NA</c:v>
              </c:pt>
              <c:pt idx="11">
                <c:v>1 36089 NA</c:v>
              </c:pt>
              <c:pt idx="12">
                <c:v>1 36111 NA</c:v>
              </c:pt>
              <c:pt idx="13">
                <c:v>1 37057 NA</c:v>
              </c:pt>
              <c:pt idx="14">
                <c:v>1 37097 NA</c:v>
              </c:pt>
              <c:pt idx="15">
                <c:v>1 37155 NA</c:v>
              </c:pt>
              <c:pt idx="16">
                <c:v>1 39029 NA</c:v>
              </c:pt>
              <c:pt idx="17">
                <c:v>1 39169 NA</c:v>
              </c:pt>
              <c:pt idx="18">
                <c:v>1 41043 NA</c:v>
              </c:pt>
              <c:pt idx="19">
                <c:v>1 42055 NA</c:v>
              </c:pt>
              <c:pt idx="20">
                <c:v>1 42089 NA</c:v>
              </c:pt>
              <c:pt idx="21">
                <c:v>1 NA NA</c:v>
              </c:pt>
              <c:pt idx="22">
                <c:v>2 1073 1000</c:v>
              </c:pt>
              <c:pt idx="23">
                <c:v>2 1073 1001</c:v>
              </c:pt>
              <c:pt idx="24">
                <c:v>2 1097 5160</c:v>
              </c:pt>
              <c:pt idx="25">
                <c:v>2 2020 380</c:v>
              </c:pt>
              <c:pt idx="26">
                <c:v>2 4013 6200</c:v>
              </c:pt>
              <c:pt idx="27">
                <c:v>2 4013 6201</c:v>
              </c:pt>
              <c:pt idx="28">
                <c:v>2 4019 8520</c:v>
              </c:pt>
              <c:pt idx="29">
                <c:v>2 5119 4400</c:v>
              </c:pt>
              <c:pt idx="30">
                <c:v>2 6001 7361</c:v>
              </c:pt>
              <c:pt idx="31">
                <c:v>2 6001 7365</c:v>
              </c:pt>
              <c:pt idx="32">
                <c:v>2 6019 2840</c:v>
              </c:pt>
              <c:pt idx="33">
                <c:v>2 6029 680</c:v>
              </c:pt>
              <c:pt idx="34">
                <c:v>2 6037 4480</c:v>
              </c:pt>
              <c:pt idx="35">
                <c:v>2 6037 4483</c:v>
              </c:pt>
              <c:pt idx="36">
                <c:v>2 6053 7120</c:v>
              </c:pt>
              <c:pt idx="37">
                <c:v>2 6053 7121</c:v>
              </c:pt>
              <c:pt idx="38">
                <c:v>2 6059 4482</c:v>
              </c:pt>
              <c:pt idx="39">
                <c:v>2 6059 4483</c:v>
              </c:pt>
              <c:pt idx="40">
                <c:v>2 6065 6780</c:v>
              </c:pt>
              <c:pt idx="41">
                <c:v>2 6067 6920</c:v>
              </c:pt>
              <c:pt idx="42">
                <c:v>2 6067 6921</c:v>
              </c:pt>
              <c:pt idx="43">
                <c:v>2 6071 6780</c:v>
              </c:pt>
              <c:pt idx="44">
                <c:v>2 6073 7320</c:v>
              </c:pt>
              <c:pt idx="45">
                <c:v>2 6073 7321</c:v>
              </c:pt>
              <c:pt idx="46">
                <c:v>2 6075 7360</c:v>
              </c:pt>
              <c:pt idx="47">
                <c:v>2 6075 7365</c:v>
              </c:pt>
              <c:pt idx="48">
                <c:v>2 6077 8120</c:v>
              </c:pt>
              <c:pt idx="49">
                <c:v>2 6081 7365</c:v>
              </c:pt>
              <c:pt idx="50">
                <c:v>2 6083 7470</c:v>
              </c:pt>
              <c:pt idx="51">
                <c:v>2 6083 7471</c:v>
              </c:pt>
              <c:pt idx="52">
                <c:v>2 6085 7400</c:v>
              </c:pt>
              <c:pt idx="53">
                <c:v>2 6095 7363</c:v>
              </c:pt>
              <c:pt idx="54">
                <c:v>2 6097 7500</c:v>
              </c:pt>
              <c:pt idx="55">
                <c:v>2 6099 5170</c:v>
              </c:pt>
              <c:pt idx="56">
                <c:v>2 6107 8780</c:v>
              </c:pt>
              <c:pt idx="57">
                <c:v>2 6107 8781</c:v>
              </c:pt>
              <c:pt idx="58">
                <c:v>2 6111 8731</c:v>
              </c:pt>
              <c:pt idx="59">
                <c:v>2 8031 2080</c:v>
              </c:pt>
              <c:pt idx="60">
                <c:v>2 8031 2083</c:v>
              </c:pt>
              <c:pt idx="61">
                <c:v>2 8041 1720</c:v>
              </c:pt>
              <c:pt idx="62">
                <c:v>2 11001 8840</c:v>
              </c:pt>
              <c:pt idx="63">
                <c:v>2 12009 4900</c:v>
              </c:pt>
              <c:pt idx="64">
                <c:v>2 12009 4901</c:v>
              </c:pt>
              <c:pt idx="65">
                <c:v>2 12011 2680</c:v>
              </c:pt>
              <c:pt idx="66">
                <c:v>2 12011 5001</c:v>
              </c:pt>
              <c:pt idx="67">
                <c:v>2 12025 5000</c:v>
              </c:pt>
              <c:pt idx="68">
                <c:v>2 12033 6081</c:v>
              </c:pt>
              <c:pt idx="69">
                <c:v>2 12057 8280</c:v>
              </c:pt>
              <c:pt idx="70">
                <c:v>2 12071 2700</c:v>
              </c:pt>
              <c:pt idx="71">
                <c:v>2 12086 5001</c:v>
              </c:pt>
              <c:pt idx="72">
                <c:v>2 12095 5960</c:v>
              </c:pt>
              <c:pt idx="73">
                <c:v>2 12099 5001</c:v>
              </c:pt>
              <c:pt idx="74">
                <c:v>2 12099 8960</c:v>
              </c:pt>
              <c:pt idx="75">
                <c:v>2 12103 8280</c:v>
              </c:pt>
              <c:pt idx="76">
                <c:v>2 12105 3980</c:v>
              </c:pt>
              <c:pt idx="77">
                <c:v>2 12127 2021</c:v>
              </c:pt>
              <c:pt idx="78">
                <c:v>2 13121 520</c:v>
              </c:pt>
              <c:pt idx="79">
                <c:v>2 15003 3320</c:v>
              </c:pt>
              <c:pt idx="80">
                <c:v>2 18089 1602</c:v>
              </c:pt>
              <c:pt idx="81">
                <c:v>2 18089 1605</c:v>
              </c:pt>
              <c:pt idx="82">
                <c:v>2 18141 7800</c:v>
              </c:pt>
              <c:pt idx="83">
                <c:v>2 20173 9040</c:v>
              </c:pt>
              <c:pt idx="84">
                <c:v>2 20177 8440</c:v>
              </c:pt>
              <c:pt idx="85">
                <c:v>2 21111 4520</c:v>
              </c:pt>
              <c:pt idx="86">
                <c:v>2 22033 760</c:v>
              </c:pt>
              <c:pt idx="87">
                <c:v>2 22051 5561</c:v>
              </c:pt>
              <c:pt idx="88">
                <c:v>2 22071 5561</c:v>
              </c:pt>
              <c:pt idx="89">
                <c:v>2 26049 2640</c:v>
              </c:pt>
              <c:pt idx="90">
                <c:v>2 26081 3001</c:v>
              </c:pt>
              <c:pt idx="91">
                <c:v>2 26099 2161</c:v>
              </c:pt>
              <c:pt idx="92">
                <c:v>2 26125 2161</c:v>
              </c:pt>
              <c:pt idx="93">
                <c:v>2 26161 440</c:v>
              </c:pt>
              <c:pt idx="94">
                <c:v>2 26163 2161</c:v>
              </c:pt>
              <c:pt idx="95">
                <c:v>2 27053 5120</c:v>
              </c:pt>
              <c:pt idx="96">
                <c:v>2 27123 5120</c:v>
              </c:pt>
              <c:pt idx="97">
                <c:v>2 27123 5121</c:v>
              </c:pt>
              <c:pt idx="98">
                <c:v>2 29095 3760</c:v>
              </c:pt>
              <c:pt idx="99">
                <c:v>2 32003 4120</c:v>
              </c:pt>
              <c:pt idx="100">
                <c:v>2 32003 4130</c:v>
              </c:pt>
              <c:pt idx="101">
                <c:v>2 32031 6720</c:v>
              </c:pt>
              <c:pt idx="102">
                <c:v>2 34013 5605</c:v>
              </c:pt>
              <c:pt idx="103">
                <c:v>2 34013 5606</c:v>
              </c:pt>
              <c:pt idx="104">
                <c:v>2 34017 5603</c:v>
              </c:pt>
              <c:pt idx="105">
                <c:v>2 34021 8481</c:v>
              </c:pt>
              <c:pt idx="106">
                <c:v>2 34029 5190</c:v>
              </c:pt>
              <c:pt idx="107">
                <c:v>2 35001 200</c:v>
              </c:pt>
              <c:pt idx="108">
                <c:v>2 36005 5606</c:v>
              </c:pt>
              <c:pt idx="109">
                <c:v>2 36005 5607</c:v>
              </c:pt>
              <c:pt idx="110">
                <c:v>2 36047 5606</c:v>
              </c:pt>
              <c:pt idx="111">
                <c:v>2 36047 5607</c:v>
              </c:pt>
              <c:pt idx="112">
                <c:v>2 36055 6840</c:v>
              </c:pt>
              <c:pt idx="113">
                <c:v>2 36061 5606</c:v>
              </c:pt>
              <c:pt idx="114">
                <c:v>2 36061 5607</c:v>
              </c:pt>
              <c:pt idx="115">
                <c:v>2 36067 8160</c:v>
              </c:pt>
              <c:pt idx="116">
                <c:v>2 36081 5606</c:v>
              </c:pt>
              <c:pt idx="117">
                <c:v>2 36081 5607</c:v>
              </c:pt>
              <c:pt idx="118">
                <c:v>2 36085 5606</c:v>
              </c:pt>
              <c:pt idx="119">
                <c:v>2 36085 5607</c:v>
              </c:pt>
              <c:pt idx="120">
                <c:v>2 37067 3120</c:v>
              </c:pt>
              <c:pt idx="121">
                <c:v>2 37067 3121</c:v>
              </c:pt>
              <c:pt idx="122">
                <c:v>2 37119 1520</c:v>
              </c:pt>
              <c:pt idx="123">
                <c:v>2 37119 1521</c:v>
              </c:pt>
              <c:pt idx="124">
                <c:v>2 37183 6640</c:v>
              </c:pt>
              <c:pt idx="125">
                <c:v>2 37183 6642</c:v>
              </c:pt>
              <c:pt idx="126">
                <c:v>2 39035 1680</c:v>
              </c:pt>
              <c:pt idx="127">
                <c:v>2 39035 1681</c:v>
              </c:pt>
              <c:pt idx="128">
                <c:v>2 39045 1840</c:v>
              </c:pt>
              <c:pt idx="129">
                <c:v>2 39049 1840</c:v>
              </c:pt>
              <c:pt idx="130">
                <c:v>2 39061 1640</c:v>
              </c:pt>
              <c:pt idx="131">
                <c:v>2 39093 1680</c:v>
              </c:pt>
              <c:pt idx="132">
                <c:v>2 39095 8400</c:v>
              </c:pt>
              <c:pt idx="133">
                <c:v>2 39153 80</c:v>
              </c:pt>
              <c:pt idx="134">
                <c:v>2 40143 8560</c:v>
              </c:pt>
              <c:pt idx="135">
                <c:v>2 41039 2400</c:v>
              </c:pt>
              <c:pt idx="136">
                <c:v>2 42003 6280</c:v>
              </c:pt>
              <c:pt idx="137">
                <c:v>2 42049 2360</c:v>
              </c:pt>
              <c:pt idx="138">
                <c:v>2 42101 6160</c:v>
              </c:pt>
              <c:pt idx="139">
                <c:v>2 42101 6161</c:v>
              </c:pt>
              <c:pt idx="140">
                <c:v>2 45079 1760</c:v>
              </c:pt>
              <c:pt idx="141">
                <c:v>2 46099 7760</c:v>
              </c:pt>
              <c:pt idx="142">
                <c:v>2 47093 3840</c:v>
              </c:pt>
              <c:pt idx="143">
                <c:v>2 48029 7240</c:v>
              </c:pt>
              <c:pt idx="144">
                <c:v>2 48061 1241</c:v>
              </c:pt>
              <c:pt idx="145">
                <c:v>2 48141 2310</c:v>
              </c:pt>
              <c:pt idx="146">
                <c:v>2 48215 4880</c:v>
              </c:pt>
              <c:pt idx="147">
                <c:v>2 48215 4881</c:v>
              </c:pt>
              <c:pt idx="148">
                <c:v>2 48309 8800</c:v>
              </c:pt>
              <c:pt idx="149">
                <c:v>2 48439 1921</c:v>
              </c:pt>
              <c:pt idx="150">
                <c:v>2 48439 1922</c:v>
              </c:pt>
              <c:pt idx="151">
                <c:v>2 49049 6520</c:v>
              </c:pt>
              <c:pt idx="152">
                <c:v>2 51013 8840</c:v>
              </c:pt>
              <c:pt idx="153">
                <c:v>2 51510 8840</c:v>
              </c:pt>
              <c:pt idx="154">
                <c:v>2 51650 5720</c:v>
              </c:pt>
              <c:pt idx="155">
                <c:v>2 51650 5721</c:v>
              </c:pt>
              <c:pt idx="156">
                <c:v>2 51700 5720</c:v>
              </c:pt>
              <c:pt idx="157">
                <c:v>2 51700 5721</c:v>
              </c:pt>
              <c:pt idx="158">
                <c:v>2 51710 5720</c:v>
              </c:pt>
              <c:pt idx="159">
                <c:v>2 51710 5721</c:v>
              </c:pt>
              <c:pt idx="160">
                <c:v>2 51740 5721</c:v>
              </c:pt>
              <c:pt idx="161">
                <c:v>2 51760 6761</c:v>
              </c:pt>
              <c:pt idx="162">
                <c:v>2 51810 5720</c:v>
              </c:pt>
              <c:pt idx="163">
                <c:v>2 51810 5721</c:v>
              </c:pt>
              <c:pt idx="164">
                <c:v>2 53033 7601</c:v>
              </c:pt>
              <c:pt idx="165">
                <c:v>2 53053 8200</c:v>
              </c:pt>
              <c:pt idx="166">
                <c:v>2 53063 7840</c:v>
              </c:pt>
              <c:pt idx="167">
                <c:v>2 55025 4720</c:v>
              </c:pt>
              <c:pt idx="168">
                <c:v>2 NA 80</c:v>
              </c:pt>
              <c:pt idx="169">
                <c:v>2 NA 160</c:v>
              </c:pt>
              <c:pt idx="170">
                <c:v>2 NA 200</c:v>
              </c:pt>
              <c:pt idx="171">
                <c:v>2 NA 240</c:v>
              </c:pt>
              <c:pt idx="172">
                <c:v>2 NA 380</c:v>
              </c:pt>
              <c:pt idx="173">
                <c:v>2 NA 440</c:v>
              </c:pt>
              <c:pt idx="174">
                <c:v>2 NA 460</c:v>
              </c:pt>
              <c:pt idx="175">
                <c:v>2 NA 520</c:v>
              </c:pt>
              <c:pt idx="176">
                <c:v>2 NA 521</c:v>
              </c:pt>
              <c:pt idx="177">
                <c:v>2 NA 601</c:v>
              </c:pt>
              <c:pt idx="178">
                <c:v>2 NA 640</c:v>
              </c:pt>
              <c:pt idx="179">
                <c:v>2 NA 641</c:v>
              </c:pt>
              <c:pt idx="180">
                <c:v>2 NA 680</c:v>
              </c:pt>
              <c:pt idx="181">
                <c:v>2 NA 720</c:v>
              </c:pt>
              <c:pt idx="182">
                <c:v>2 NA 721</c:v>
              </c:pt>
              <c:pt idx="183">
                <c:v>2 NA 760</c:v>
              </c:pt>
              <c:pt idx="184">
                <c:v>2 NA 840</c:v>
              </c:pt>
              <c:pt idx="185">
                <c:v>2 NA 841</c:v>
              </c:pt>
              <c:pt idx="186">
                <c:v>2 NA 920</c:v>
              </c:pt>
              <c:pt idx="187">
                <c:v>2 NA 1000</c:v>
              </c:pt>
              <c:pt idx="188">
                <c:v>2 NA 1080</c:v>
              </c:pt>
              <c:pt idx="189">
                <c:v>2 NA 1081</c:v>
              </c:pt>
              <c:pt idx="190">
                <c:v>2 NA 1120</c:v>
              </c:pt>
              <c:pt idx="191">
                <c:v>2 NA 1121</c:v>
              </c:pt>
              <c:pt idx="192">
                <c:v>2 NA 1122</c:v>
              </c:pt>
              <c:pt idx="193">
                <c:v>2 NA 1124</c:v>
              </c:pt>
              <c:pt idx="194">
                <c:v>2 NA 1160</c:v>
              </c:pt>
              <c:pt idx="195">
                <c:v>2 NA 1161</c:v>
              </c:pt>
              <c:pt idx="196">
                <c:v>2 NA 1280</c:v>
              </c:pt>
              <c:pt idx="197">
                <c:v>2 NA 1320</c:v>
              </c:pt>
              <c:pt idx="198">
                <c:v>2 NA 1321</c:v>
              </c:pt>
              <c:pt idx="199">
                <c:v>2 NA 1440</c:v>
              </c:pt>
              <c:pt idx="200">
                <c:v>2 NA 1520</c:v>
              </c:pt>
              <c:pt idx="201">
                <c:v>2 NA 1521</c:v>
              </c:pt>
              <c:pt idx="202">
                <c:v>2 NA 1560</c:v>
              </c:pt>
              <c:pt idx="203">
                <c:v>2 NA 1600</c:v>
              </c:pt>
              <c:pt idx="204">
                <c:v>2 NA 1601</c:v>
              </c:pt>
              <c:pt idx="205">
                <c:v>2 NA 1602</c:v>
              </c:pt>
              <c:pt idx="206">
                <c:v>2 NA 1604</c:v>
              </c:pt>
              <c:pt idx="207">
                <c:v>2 NA 1605</c:v>
              </c:pt>
              <c:pt idx="208">
                <c:v>2 NA 1640</c:v>
              </c:pt>
              <c:pt idx="209">
                <c:v>2 NA 1641</c:v>
              </c:pt>
              <c:pt idx="210">
                <c:v>2 NA 1680</c:v>
              </c:pt>
              <c:pt idx="211">
                <c:v>2 NA 1681</c:v>
              </c:pt>
              <c:pt idx="212">
                <c:v>2 NA 1720</c:v>
              </c:pt>
              <c:pt idx="213">
                <c:v>2 NA 1760</c:v>
              </c:pt>
              <c:pt idx="214">
                <c:v>2 NA 1840</c:v>
              </c:pt>
              <c:pt idx="215">
                <c:v>2 NA 1880</c:v>
              </c:pt>
              <c:pt idx="216">
                <c:v>2 NA 1920</c:v>
              </c:pt>
              <c:pt idx="217">
                <c:v>2 NA 1921</c:v>
              </c:pt>
              <c:pt idx="218">
                <c:v>2 NA 1922</c:v>
              </c:pt>
              <c:pt idx="219">
                <c:v>2 NA 2000</c:v>
              </c:pt>
              <c:pt idx="220">
                <c:v>2 NA 2002</c:v>
              </c:pt>
              <c:pt idx="221">
                <c:v>2 NA 2080</c:v>
              </c:pt>
              <c:pt idx="222">
                <c:v>2 NA 2083</c:v>
              </c:pt>
              <c:pt idx="223">
                <c:v>2 NA 2120</c:v>
              </c:pt>
              <c:pt idx="224">
                <c:v>2 NA 2160</c:v>
              </c:pt>
              <c:pt idx="225">
                <c:v>2 NA 2360</c:v>
              </c:pt>
              <c:pt idx="226">
                <c:v>2 NA 2400</c:v>
              </c:pt>
              <c:pt idx="227">
                <c:v>2 NA 2440</c:v>
              </c:pt>
              <c:pt idx="228">
                <c:v>2 NA 2560</c:v>
              </c:pt>
              <c:pt idx="229">
                <c:v>2 NA 2581</c:v>
              </c:pt>
              <c:pt idx="230">
                <c:v>2 NA 2640</c:v>
              </c:pt>
              <c:pt idx="231">
                <c:v>2 NA 2680</c:v>
              </c:pt>
              <c:pt idx="232">
                <c:v>2 NA 2711</c:v>
              </c:pt>
              <c:pt idx="233">
                <c:v>2 NA 2760</c:v>
              </c:pt>
              <c:pt idx="234">
                <c:v>2 NA 2840</c:v>
              </c:pt>
              <c:pt idx="235">
                <c:v>2 NA 3000</c:v>
              </c:pt>
              <c:pt idx="236">
                <c:v>2 NA 3080</c:v>
              </c:pt>
              <c:pt idx="237">
                <c:v>2 NA 3120</c:v>
              </c:pt>
              <c:pt idx="238">
                <c:v>2 NA 3122</c:v>
              </c:pt>
              <c:pt idx="239">
                <c:v>2 NA 3160</c:v>
              </c:pt>
              <c:pt idx="240">
                <c:v>2 NA 3200</c:v>
              </c:pt>
              <c:pt idx="241">
                <c:v>2 NA 3284</c:v>
              </c:pt>
              <c:pt idx="242">
                <c:v>2 NA 3285</c:v>
              </c:pt>
              <c:pt idx="243">
                <c:v>2 NA 3320</c:v>
              </c:pt>
              <c:pt idx="244">
                <c:v>2 NA 3360</c:v>
              </c:pt>
              <c:pt idx="245">
                <c:v>2 NA 3362</c:v>
              </c:pt>
              <c:pt idx="246">
                <c:v>2 NA 3440</c:v>
              </c:pt>
              <c:pt idx="247">
                <c:v>2 NA 3480</c:v>
              </c:pt>
              <c:pt idx="248">
                <c:v>2 NA 3560</c:v>
              </c:pt>
              <c:pt idx="249">
                <c:v>2 NA 3590</c:v>
              </c:pt>
              <c:pt idx="250">
                <c:v>2 NA 3660</c:v>
              </c:pt>
              <c:pt idx="251">
                <c:v>2 NA 3720</c:v>
              </c:pt>
              <c:pt idx="252">
                <c:v>2 NA 3760</c:v>
              </c:pt>
              <c:pt idx="253">
                <c:v>2 NA 3811</c:v>
              </c:pt>
              <c:pt idx="254">
                <c:v>2 NA 3840</c:v>
              </c:pt>
              <c:pt idx="255">
                <c:v>2 NA 3880</c:v>
              </c:pt>
              <c:pt idx="256">
                <c:v>2 NA 4040</c:v>
              </c:pt>
              <c:pt idx="257">
                <c:v>2 NA 4120</c:v>
              </c:pt>
              <c:pt idx="258">
                <c:v>2 NA 4280</c:v>
              </c:pt>
              <c:pt idx="259">
                <c:v>2 NA 4400</c:v>
              </c:pt>
              <c:pt idx="260">
                <c:v>2 NA 4440</c:v>
              </c:pt>
              <c:pt idx="261">
                <c:v>2 NA 4480</c:v>
              </c:pt>
              <c:pt idx="262">
                <c:v>2 NA 4481</c:v>
              </c:pt>
              <c:pt idx="263">
                <c:v>2 NA 4520</c:v>
              </c:pt>
              <c:pt idx="264">
                <c:v>2 NA 4680</c:v>
              </c:pt>
              <c:pt idx="265">
                <c:v>2 NA 4720</c:v>
              </c:pt>
              <c:pt idx="266">
                <c:v>2 NA 4880</c:v>
              </c:pt>
              <c:pt idx="267">
                <c:v>2 NA 4920</c:v>
              </c:pt>
              <c:pt idx="268">
                <c:v>2 NA 5000</c:v>
              </c:pt>
              <c:pt idx="269">
                <c:v>2 NA 5080</c:v>
              </c:pt>
              <c:pt idx="270">
                <c:v>2 NA 5081</c:v>
              </c:pt>
              <c:pt idx="271">
                <c:v>2 NA 5120</c:v>
              </c:pt>
              <c:pt idx="272">
                <c:v>2 NA 5121</c:v>
              </c:pt>
              <c:pt idx="273">
                <c:v>2 NA 5160</c:v>
              </c:pt>
              <c:pt idx="274">
                <c:v>2 NA 5170</c:v>
              </c:pt>
              <c:pt idx="275">
                <c:v>2 NA 5240</c:v>
              </c:pt>
              <c:pt idx="276">
                <c:v>2 NA 5360</c:v>
              </c:pt>
              <c:pt idx="277">
                <c:v>2 NA 5361</c:v>
              </c:pt>
              <c:pt idx="278">
                <c:v>2 NA 5480</c:v>
              </c:pt>
              <c:pt idx="279">
                <c:v>2 NA 5481</c:v>
              </c:pt>
              <c:pt idx="280">
                <c:v>2 NA 5560</c:v>
              </c:pt>
              <c:pt idx="281">
                <c:v>2 NA 5602</c:v>
              </c:pt>
              <c:pt idx="282">
                <c:v>2 NA 5603</c:v>
              </c:pt>
              <c:pt idx="283">
                <c:v>2 NA 5605</c:v>
              </c:pt>
              <c:pt idx="284">
                <c:v>2 NA 5606</c:v>
              </c:pt>
              <c:pt idx="285">
                <c:v>2 NA 5607</c:v>
              </c:pt>
              <c:pt idx="286">
                <c:v>2 NA 5720</c:v>
              </c:pt>
              <c:pt idx="287">
                <c:v>2 NA 5880</c:v>
              </c:pt>
              <c:pt idx="288">
                <c:v>2 NA 5920</c:v>
              </c:pt>
              <c:pt idx="289">
                <c:v>2 NA 5921</c:v>
              </c:pt>
              <c:pt idx="290">
                <c:v>2 NA 5960</c:v>
              </c:pt>
              <c:pt idx="291">
                <c:v>2 NA 6120</c:v>
              </c:pt>
              <c:pt idx="292">
                <c:v>2 NA 6160</c:v>
              </c:pt>
              <c:pt idx="293">
                <c:v>2 NA 6200</c:v>
              </c:pt>
              <c:pt idx="294">
                <c:v>2 NA 6280</c:v>
              </c:pt>
              <c:pt idx="295">
                <c:v>2 NA 6440</c:v>
              </c:pt>
              <c:pt idx="296">
                <c:v>2 NA 6442</c:v>
              </c:pt>
              <c:pt idx="297">
                <c:v>2 NA 6480</c:v>
              </c:pt>
              <c:pt idx="298">
                <c:v>2 NA 6482</c:v>
              </c:pt>
              <c:pt idx="299">
                <c:v>2 NA 6483</c:v>
              </c:pt>
              <c:pt idx="300">
                <c:v>2 NA 6520</c:v>
              </c:pt>
              <c:pt idx="301">
                <c:v>2 NA 6640</c:v>
              </c:pt>
              <c:pt idx="302">
                <c:v>2 NA 6641</c:v>
              </c:pt>
              <c:pt idx="303">
                <c:v>2 NA 6720</c:v>
              </c:pt>
              <c:pt idx="304">
                <c:v>2 NA 6760</c:v>
              </c:pt>
              <c:pt idx="305">
                <c:v>2 NA 6780</c:v>
              </c:pt>
              <c:pt idx="306">
                <c:v>2 NA 6800</c:v>
              </c:pt>
              <c:pt idx="307">
                <c:v>2 NA 6840</c:v>
              </c:pt>
              <c:pt idx="308">
                <c:v>2 NA 6880</c:v>
              </c:pt>
              <c:pt idx="309">
                <c:v>2 NA 6920</c:v>
              </c:pt>
              <c:pt idx="310">
                <c:v>2 NA 6960</c:v>
              </c:pt>
              <c:pt idx="311">
                <c:v>2 NA 7040</c:v>
              </c:pt>
              <c:pt idx="312">
                <c:v>2 NA 7080</c:v>
              </c:pt>
              <c:pt idx="313">
                <c:v>2 NA 7120</c:v>
              </c:pt>
              <c:pt idx="314">
                <c:v>2 NA 7160</c:v>
              </c:pt>
              <c:pt idx="315">
                <c:v>2 NA 7161</c:v>
              </c:pt>
              <c:pt idx="316">
                <c:v>2 NA 7162</c:v>
              </c:pt>
              <c:pt idx="317">
                <c:v>2 NA 7240</c:v>
              </c:pt>
              <c:pt idx="318">
                <c:v>2 NA 7320</c:v>
              </c:pt>
              <c:pt idx="319">
                <c:v>2 NA 7360</c:v>
              </c:pt>
              <c:pt idx="320">
                <c:v>2 NA 7361</c:v>
              </c:pt>
              <c:pt idx="321">
                <c:v>2 NA 7362</c:v>
              </c:pt>
              <c:pt idx="322">
                <c:v>2 NA 7365</c:v>
              </c:pt>
              <c:pt idx="323">
                <c:v>2 NA 7400</c:v>
              </c:pt>
              <c:pt idx="324">
                <c:v>2 NA 7401</c:v>
              </c:pt>
              <c:pt idx="325">
                <c:v>2 NA 7470</c:v>
              </c:pt>
              <c:pt idx="326">
                <c:v>2 NA 7500</c:v>
              </c:pt>
              <c:pt idx="327">
                <c:v>2 NA 7511</c:v>
              </c:pt>
              <c:pt idx="328">
                <c:v>2 NA 7520</c:v>
              </c:pt>
              <c:pt idx="329">
                <c:v>2 NA 7560</c:v>
              </c:pt>
              <c:pt idx="330">
                <c:v>2 NA 7600</c:v>
              </c:pt>
              <c:pt idx="331">
                <c:v>2 NA 7601</c:v>
              </c:pt>
              <c:pt idx="332">
                <c:v>2 NA 7680</c:v>
              </c:pt>
              <c:pt idx="333">
                <c:v>2 NA 7681</c:v>
              </c:pt>
              <c:pt idx="334">
                <c:v>2 NA 7840</c:v>
              </c:pt>
              <c:pt idx="335">
                <c:v>2 NA 7920</c:v>
              </c:pt>
              <c:pt idx="336">
                <c:v>2 NA 8000</c:v>
              </c:pt>
              <c:pt idx="337">
                <c:v>2 NA 8001</c:v>
              </c:pt>
              <c:pt idx="338">
                <c:v>2 NA 8040</c:v>
              </c:pt>
              <c:pt idx="339">
                <c:v>2 NA 8120</c:v>
              </c:pt>
              <c:pt idx="340">
                <c:v>2 NA 8160</c:v>
              </c:pt>
              <c:pt idx="341">
                <c:v>2 NA 8200</c:v>
              </c:pt>
              <c:pt idx="342">
                <c:v>2 NA 8240</c:v>
              </c:pt>
              <c:pt idx="343">
                <c:v>2 NA 8280</c:v>
              </c:pt>
              <c:pt idx="344">
                <c:v>2 NA 8400</c:v>
              </c:pt>
              <c:pt idx="345">
                <c:v>2 NA 8440</c:v>
              </c:pt>
              <c:pt idx="346">
                <c:v>2 NA 8520</c:v>
              </c:pt>
              <c:pt idx="347">
                <c:v>2 NA 8560</c:v>
              </c:pt>
              <c:pt idx="348">
                <c:v>2 NA 8680</c:v>
              </c:pt>
              <c:pt idx="349">
                <c:v>2 NA 8730</c:v>
              </c:pt>
              <c:pt idx="350">
                <c:v>2 NA 8840</c:v>
              </c:pt>
              <c:pt idx="351">
                <c:v>2 NA 8880</c:v>
              </c:pt>
              <c:pt idx="352">
                <c:v>2 NA 8960</c:v>
              </c:pt>
              <c:pt idx="353">
                <c:v>2 NA 9040</c:v>
              </c:pt>
              <c:pt idx="354">
                <c:v>2 NA 9240</c:v>
              </c:pt>
              <c:pt idx="355">
                <c:v>2 NA 9320</c:v>
              </c:pt>
              <c:pt idx="356">
                <c:v>2 NA 9321</c:v>
              </c:pt>
              <c:pt idx="357">
                <c:v>2 NA NA</c:v>
              </c:pt>
              <c:pt idx="358">
                <c:v>3 1073 1000</c:v>
              </c:pt>
              <c:pt idx="359">
                <c:v>3 1073 1001</c:v>
              </c:pt>
              <c:pt idx="360">
                <c:v>3 1097 5160</c:v>
              </c:pt>
              <c:pt idx="361">
                <c:v>3 1117 1001</c:v>
              </c:pt>
              <c:pt idx="362">
                <c:v>3 2020 380</c:v>
              </c:pt>
              <c:pt idx="363">
                <c:v>3 4013 6200</c:v>
              </c:pt>
              <c:pt idx="364">
                <c:v>3 4013 6201</c:v>
              </c:pt>
              <c:pt idx="365">
                <c:v>3 4019 8520</c:v>
              </c:pt>
              <c:pt idx="366">
                <c:v>3 4021 6200</c:v>
              </c:pt>
              <c:pt idx="367">
                <c:v>3 4021 6201</c:v>
              </c:pt>
              <c:pt idx="368">
                <c:v>3 5119 4400</c:v>
              </c:pt>
              <c:pt idx="369">
                <c:v>3 6001 7361</c:v>
              </c:pt>
              <c:pt idx="370">
                <c:v>3 6001 7365</c:v>
              </c:pt>
              <c:pt idx="371">
                <c:v>3 6013 7361</c:v>
              </c:pt>
              <c:pt idx="372">
                <c:v>3 6017 6920</c:v>
              </c:pt>
              <c:pt idx="373">
                <c:v>3 6019 2840</c:v>
              </c:pt>
              <c:pt idx="374">
                <c:v>3 6029 680</c:v>
              </c:pt>
              <c:pt idx="375">
                <c:v>3 6037 4480</c:v>
              </c:pt>
              <c:pt idx="376">
                <c:v>3 6037 4483</c:v>
              </c:pt>
              <c:pt idx="377">
                <c:v>3 6041 7360</c:v>
              </c:pt>
              <c:pt idx="378">
                <c:v>3 6053 7120</c:v>
              </c:pt>
              <c:pt idx="379">
                <c:v>3 6053 7121</c:v>
              </c:pt>
              <c:pt idx="380">
                <c:v>3 6059 4482</c:v>
              </c:pt>
              <c:pt idx="381">
                <c:v>3 6059 4483</c:v>
              </c:pt>
              <c:pt idx="382">
                <c:v>3 6061 6920</c:v>
              </c:pt>
              <c:pt idx="383">
                <c:v>3 6065 6780</c:v>
              </c:pt>
              <c:pt idx="384">
                <c:v>3 6067 6920</c:v>
              </c:pt>
              <c:pt idx="385">
                <c:v>3 6067 6921</c:v>
              </c:pt>
              <c:pt idx="386">
                <c:v>3 6071 6780</c:v>
              </c:pt>
              <c:pt idx="387">
                <c:v>3 6073 7320</c:v>
              </c:pt>
              <c:pt idx="388">
                <c:v>3 6073 7321</c:v>
              </c:pt>
              <c:pt idx="389">
                <c:v>3 6077 8120</c:v>
              </c:pt>
              <c:pt idx="390">
                <c:v>3 6081 7360</c:v>
              </c:pt>
              <c:pt idx="391">
                <c:v>3 6081 7365</c:v>
              </c:pt>
              <c:pt idx="392">
                <c:v>3 6083 7470</c:v>
              </c:pt>
              <c:pt idx="393">
                <c:v>3 6083 7471</c:v>
              </c:pt>
              <c:pt idx="394">
                <c:v>3 6085 7400</c:v>
              </c:pt>
              <c:pt idx="395">
                <c:v>3 6095 7363</c:v>
              </c:pt>
              <c:pt idx="396">
                <c:v>3 6097 7500</c:v>
              </c:pt>
              <c:pt idx="397">
                <c:v>3 6099 5170</c:v>
              </c:pt>
              <c:pt idx="398">
                <c:v>3 6107 8780</c:v>
              </c:pt>
              <c:pt idx="399">
                <c:v>3 6107 8781</c:v>
              </c:pt>
              <c:pt idx="400">
                <c:v>3 6111 8731</c:v>
              </c:pt>
              <c:pt idx="401">
                <c:v>3 8005 2080</c:v>
              </c:pt>
              <c:pt idx="402">
                <c:v>3 8035 2083</c:v>
              </c:pt>
              <c:pt idx="403">
                <c:v>3 8041 1720</c:v>
              </c:pt>
              <c:pt idx="404">
                <c:v>3 8059 2080</c:v>
              </c:pt>
              <c:pt idx="405">
                <c:v>3 8059 2083</c:v>
              </c:pt>
              <c:pt idx="406">
                <c:v>3 12009 4900</c:v>
              </c:pt>
              <c:pt idx="407">
                <c:v>3 12009 4901</c:v>
              </c:pt>
              <c:pt idx="408">
                <c:v>3 12011 2680</c:v>
              </c:pt>
              <c:pt idx="409">
                <c:v>3 12011 5001</c:v>
              </c:pt>
              <c:pt idx="410">
                <c:v>3 12019 3590</c:v>
              </c:pt>
              <c:pt idx="411">
                <c:v>3 12025 5000</c:v>
              </c:pt>
              <c:pt idx="412">
                <c:v>3 12033 6081</c:v>
              </c:pt>
              <c:pt idx="413">
                <c:v>3 12053 8280</c:v>
              </c:pt>
              <c:pt idx="414">
                <c:v>3 12057 8280</c:v>
              </c:pt>
              <c:pt idx="415">
                <c:v>3 12069 5960</c:v>
              </c:pt>
              <c:pt idx="416">
                <c:v>3 12071 2700</c:v>
              </c:pt>
              <c:pt idx="417">
                <c:v>3 12086 5001</c:v>
              </c:pt>
              <c:pt idx="418">
                <c:v>3 12095 5960</c:v>
              </c:pt>
              <c:pt idx="419">
                <c:v>3 12097 5960</c:v>
              </c:pt>
              <c:pt idx="420">
                <c:v>3 12099 5001</c:v>
              </c:pt>
              <c:pt idx="421">
                <c:v>3 12099 8960</c:v>
              </c:pt>
              <c:pt idx="422">
                <c:v>3 12101 8280</c:v>
              </c:pt>
              <c:pt idx="423">
                <c:v>3 12103 8280</c:v>
              </c:pt>
              <c:pt idx="424">
                <c:v>3 12105 3980</c:v>
              </c:pt>
              <c:pt idx="425">
                <c:v>3 12109 3590</c:v>
              </c:pt>
              <c:pt idx="426">
                <c:v>3 12113 6081</c:v>
              </c:pt>
              <c:pt idx="427">
                <c:v>3 12117 5960</c:v>
              </c:pt>
              <c:pt idx="428">
                <c:v>3 12127 2021</c:v>
              </c:pt>
              <c:pt idx="429">
                <c:v>3 13057 521</c:v>
              </c:pt>
              <c:pt idx="430">
                <c:v>3 13063 520</c:v>
              </c:pt>
              <c:pt idx="431">
                <c:v>3 13063 521</c:v>
              </c:pt>
              <c:pt idx="432">
                <c:v>3 13067 520</c:v>
              </c:pt>
              <c:pt idx="433">
                <c:v>3 13089 520</c:v>
              </c:pt>
              <c:pt idx="434">
                <c:v>3 13121 520</c:v>
              </c:pt>
              <c:pt idx="435">
                <c:v>3 13135 520</c:v>
              </c:pt>
              <c:pt idx="436">
                <c:v>3 13135 521</c:v>
              </c:pt>
              <c:pt idx="437">
                <c:v>3 13151 521</c:v>
              </c:pt>
              <c:pt idx="438">
                <c:v>3 15003 3320</c:v>
              </c:pt>
              <c:pt idx="439">
                <c:v>3 17111 1605</c:v>
              </c:pt>
              <c:pt idx="440">
                <c:v>3 17119 7040</c:v>
              </c:pt>
              <c:pt idx="441">
                <c:v>3 17163 7040</c:v>
              </c:pt>
              <c:pt idx="442">
                <c:v>3 17179 6120</c:v>
              </c:pt>
              <c:pt idx="443">
                <c:v>3 18057 3480</c:v>
              </c:pt>
              <c:pt idx="444">
                <c:v>3 18063 3480</c:v>
              </c:pt>
              <c:pt idx="445">
                <c:v>3 18081 3480</c:v>
              </c:pt>
              <c:pt idx="446">
                <c:v>3 18089 1602</c:v>
              </c:pt>
              <c:pt idx="447">
                <c:v>3 18089 1605</c:v>
              </c:pt>
              <c:pt idx="448">
                <c:v>3 18127 1602</c:v>
              </c:pt>
              <c:pt idx="449">
                <c:v>3 18141 7800</c:v>
              </c:pt>
              <c:pt idx="450">
                <c:v>3 19153 2120</c:v>
              </c:pt>
              <c:pt idx="451">
                <c:v>3 20173 9040</c:v>
              </c:pt>
              <c:pt idx="452">
                <c:v>3 21067 4280</c:v>
              </c:pt>
              <c:pt idx="453">
                <c:v>3 21111 4520</c:v>
              </c:pt>
              <c:pt idx="454">
                <c:v>3 21117 1640</c:v>
              </c:pt>
              <c:pt idx="455">
                <c:v>3 21117 1641</c:v>
              </c:pt>
              <c:pt idx="456">
                <c:v>3 22033 760</c:v>
              </c:pt>
              <c:pt idx="457">
                <c:v>3 22051 5560</c:v>
              </c:pt>
              <c:pt idx="458">
                <c:v>3 22051 5561</c:v>
              </c:pt>
              <c:pt idx="459">
                <c:v>3 22103 5561</c:v>
              </c:pt>
              <c:pt idx="460">
                <c:v>3 24003 721</c:v>
              </c:pt>
              <c:pt idx="461">
                <c:v>3 24005 720</c:v>
              </c:pt>
              <c:pt idx="462">
                <c:v>3 24013 720</c:v>
              </c:pt>
              <c:pt idx="463">
                <c:v>3 24013 721</c:v>
              </c:pt>
              <c:pt idx="464">
                <c:v>3 24017 8840</c:v>
              </c:pt>
              <c:pt idx="465">
                <c:v>3 24025 720</c:v>
              </c:pt>
              <c:pt idx="466">
                <c:v>3 24025 721</c:v>
              </c:pt>
              <c:pt idx="467">
                <c:v>3 24027 720</c:v>
              </c:pt>
              <c:pt idx="468">
                <c:v>3 24027 721</c:v>
              </c:pt>
              <c:pt idx="469">
                <c:v>3 24031 8840</c:v>
              </c:pt>
              <c:pt idx="470">
                <c:v>3 24033 8840</c:v>
              </c:pt>
              <c:pt idx="471">
                <c:v>3 26049 2640</c:v>
              </c:pt>
              <c:pt idx="472">
                <c:v>3 26081 3001</c:v>
              </c:pt>
              <c:pt idx="473">
                <c:v>3 26099 2160</c:v>
              </c:pt>
              <c:pt idx="474">
                <c:v>3 26099 2161</c:v>
              </c:pt>
              <c:pt idx="475">
                <c:v>3 26115 2160</c:v>
              </c:pt>
              <c:pt idx="476">
                <c:v>3 26125 2161</c:v>
              </c:pt>
              <c:pt idx="477">
                <c:v>3 26147 2161</c:v>
              </c:pt>
              <c:pt idx="478">
                <c:v>3 26161 440</c:v>
              </c:pt>
              <c:pt idx="479">
                <c:v>3 26163 2161</c:v>
              </c:pt>
              <c:pt idx="480">
                <c:v>3 27003 5120</c:v>
              </c:pt>
              <c:pt idx="481">
                <c:v>3 27003 5121</c:v>
              </c:pt>
              <c:pt idx="482">
                <c:v>3 27037 5120</c:v>
              </c:pt>
              <c:pt idx="483">
                <c:v>3 27037 5121</c:v>
              </c:pt>
              <c:pt idx="484">
                <c:v>3 27053 5120</c:v>
              </c:pt>
              <c:pt idx="485">
                <c:v>3 27123 5120</c:v>
              </c:pt>
              <c:pt idx="486">
                <c:v>3 27123 5121</c:v>
              </c:pt>
              <c:pt idx="487">
                <c:v>3 27163 5120</c:v>
              </c:pt>
              <c:pt idx="488">
                <c:v>3 27163 5121</c:v>
              </c:pt>
              <c:pt idx="489">
                <c:v>3 29047 3760</c:v>
              </c:pt>
              <c:pt idx="490">
                <c:v>3 29095 3760</c:v>
              </c:pt>
              <c:pt idx="491">
                <c:v>3 29099 7040</c:v>
              </c:pt>
              <c:pt idx="492">
                <c:v>3 29189 7040</c:v>
              </c:pt>
              <c:pt idx="493">
                <c:v>3 31153 5921</c:v>
              </c:pt>
              <c:pt idx="494">
                <c:v>3 32003 4120</c:v>
              </c:pt>
              <c:pt idx="495">
                <c:v>3 32003 4130</c:v>
              </c:pt>
              <c:pt idx="496">
                <c:v>3 32031 6720</c:v>
              </c:pt>
              <c:pt idx="497">
                <c:v>3 34003 5602</c:v>
              </c:pt>
              <c:pt idx="498">
                <c:v>3 34003 5606</c:v>
              </c:pt>
              <c:pt idx="499">
                <c:v>3 34005 6160</c:v>
              </c:pt>
              <c:pt idx="500">
                <c:v>3 34005 6161</c:v>
              </c:pt>
              <c:pt idx="501">
                <c:v>3 34013 5605</c:v>
              </c:pt>
              <c:pt idx="502">
                <c:v>3 34013 5606</c:v>
              </c:pt>
              <c:pt idx="503">
                <c:v>3 34017 5603</c:v>
              </c:pt>
              <c:pt idx="504">
                <c:v>3 34017 5606</c:v>
              </c:pt>
              <c:pt idx="505">
                <c:v>3 34019 5604</c:v>
              </c:pt>
              <c:pt idx="506">
                <c:v>3 34019 5606</c:v>
              </c:pt>
              <c:pt idx="507">
                <c:v>3 34021 8481</c:v>
              </c:pt>
              <c:pt idx="508">
                <c:v>3 34023 5604</c:v>
              </c:pt>
              <c:pt idx="509">
                <c:v>3 34025 5606</c:v>
              </c:pt>
              <c:pt idx="510">
                <c:v>3 34027 5605</c:v>
              </c:pt>
              <c:pt idx="511">
                <c:v>3 34027 5606</c:v>
              </c:pt>
              <c:pt idx="512">
                <c:v>3 34029 5190</c:v>
              </c:pt>
              <c:pt idx="513">
                <c:v>3 34029 5606</c:v>
              </c:pt>
              <c:pt idx="514">
                <c:v>3 34031 5602</c:v>
              </c:pt>
              <c:pt idx="515">
                <c:v>3 34035 5604</c:v>
              </c:pt>
              <c:pt idx="516">
                <c:v>3 34035 5606</c:v>
              </c:pt>
              <c:pt idx="517">
                <c:v>3 34037 5606</c:v>
              </c:pt>
              <c:pt idx="518">
                <c:v>3 34039 5605</c:v>
              </c:pt>
              <c:pt idx="519">
                <c:v>3 34041 240</c:v>
              </c:pt>
              <c:pt idx="520">
                <c:v>3 35001 200</c:v>
              </c:pt>
              <c:pt idx="521">
                <c:v>3 36055 6840</c:v>
              </c:pt>
              <c:pt idx="522">
                <c:v>3 36059 5601</c:v>
              </c:pt>
              <c:pt idx="523">
                <c:v>3 36059 5606</c:v>
              </c:pt>
              <c:pt idx="524">
                <c:v>3 36067 8160</c:v>
              </c:pt>
              <c:pt idx="525">
                <c:v>3 36069 6840</c:v>
              </c:pt>
              <c:pt idx="526">
                <c:v>3 36075 8160</c:v>
              </c:pt>
              <c:pt idx="527">
                <c:v>3 36103 5601</c:v>
              </c:pt>
              <c:pt idx="528">
                <c:v>3 36103 5606</c:v>
              </c:pt>
              <c:pt idx="529">
                <c:v>3 36119 5606</c:v>
              </c:pt>
              <c:pt idx="530">
                <c:v>3 36119 5607</c:v>
              </c:pt>
              <c:pt idx="531">
                <c:v>3 37067 3120</c:v>
              </c:pt>
              <c:pt idx="532">
                <c:v>3 37067 3121</c:v>
              </c:pt>
              <c:pt idx="533">
                <c:v>3 37119 1520</c:v>
              </c:pt>
              <c:pt idx="534">
                <c:v>3 37119 1521</c:v>
              </c:pt>
              <c:pt idx="535">
                <c:v>3 37179 1521</c:v>
              </c:pt>
              <c:pt idx="536">
                <c:v>3 37183 6640</c:v>
              </c:pt>
              <c:pt idx="537">
                <c:v>3 37183 6642</c:v>
              </c:pt>
              <c:pt idx="538">
                <c:v>3 39025 1640</c:v>
              </c:pt>
              <c:pt idx="539">
                <c:v>3 39025 1641</c:v>
              </c:pt>
              <c:pt idx="540">
                <c:v>3 39029 9320</c:v>
              </c:pt>
              <c:pt idx="541">
                <c:v>3 39035 1680</c:v>
              </c:pt>
              <c:pt idx="542">
                <c:v>3 39035 1681</c:v>
              </c:pt>
              <c:pt idx="543">
                <c:v>3 39041 1840</c:v>
              </c:pt>
              <c:pt idx="544">
                <c:v>3 39045 1840</c:v>
              </c:pt>
              <c:pt idx="545">
                <c:v>3 39049 1840</c:v>
              </c:pt>
              <c:pt idx="546">
                <c:v>3 39061 1640</c:v>
              </c:pt>
              <c:pt idx="547">
                <c:v>3 39085 1680</c:v>
              </c:pt>
              <c:pt idx="548">
                <c:v>3 39089 1840</c:v>
              </c:pt>
              <c:pt idx="549">
                <c:v>3 39093 1680</c:v>
              </c:pt>
              <c:pt idx="550">
                <c:v>3 39095 8400</c:v>
              </c:pt>
              <c:pt idx="551">
                <c:v>3 39103 1680</c:v>
              </c:pt>
              <c:pt idx="552">
                <c:v>3 39103 1681</c:v>
              </c:pt>
              <c:pt idx="553">
                <c:v>3 39133 80</c:v>
              </c:pt>
              <c:pt idx="554">
                <c:v>3 39153 80</c:v>
              </c:pt>
              <c:pt idx="555">
                <c:v>3 39165 1641</c:v>
              </c:pt>
              <c:pt idx="556">
                <c:v>3 40143 8560</c:v>
              </c:pt>
              <c:pt idx="557">
                <c:v>3 41039 2400</c:v>
              </c:pt>
              <c:pt idx="558">
                <c:v>3 42003 6280</c:v>
              </c:pt>
              <c:pt idx="559">
                <c:v>3 42007 6280</c:v>
              </c:pt>
              <c:pt idx="560">
                <c:v>3 42017 6160</c:v>
              </c:pt>
              <c:pt idx="561">
                <c:v>3 42017 6161</c:v>
              </c:pt>
              <c:pt idx="562">
                <c:v>3 42019 6280</c:v>
              </c:pt>
              <c:pt idx="563">
                <c:v>3 42029 6160</c:v>
              </c:pt>
              <c:pt idx="564">
                <c:v>3 42029 6161</c:v>
              </c:pt>
              <c:pt idx="565">
                <c:v>3 42045 6160</c:v>
              </c:pt>
              <c:pt idx="566">
                <c:v>3 42045 6161</c:v>
              </c:pt>
              <c:pt idx="567">
                <c:v>3 42049 2360</c:v>
              </c:pt>
              <c:pt idx="568">
                <c:v>3 42051 6280</c:v>
              </c:pt>
              <c:pt idx="569">
                <c:v>3 42091 6160</c:v>
              </c:pt>
              <c:pt idx="570">
                <c:v>3 42091 6161</c:v>
              </c:pt>
              <c:pt idx="571">
                <c:v>3 42125 6280</c:v>
              </c:pt>
              <c:pt idx="572">
                <c:v>3 42129 6280</c:v>
              </c:pt>
              <c:pt idx="573">
                <c:v>3 45063 1760</c:v>
              </c:pt>
              <c:pt idx="574">
                <c:v>3 45079 1760</c:v>
              </c:pt>
              <c:pt idx="575">
                <c:v>3 45091 1521</c:v>
              </c:pt>
              <c:pt idx="576">
                <c:v>3 47093 3840</c:v>
              </c:pt>
              <c:pt idx="577">
                <c:v>3 47165 5361</c:v>
              </c:pt>
              <c:pt idx="578">
                <c:v>3 47187 5361</c:v>
              </c:pt>
              <c:pt idx="579">
                <c:v>3 48029 7240</c:v>
              </c:pt>
              <c:pt idx="580">
                <c:v>3 48039 3361</c:v>
              </c:pt>
              <c:pt idx="581">
                <c:v>3 48039 3362</c:v>
              </c:pt>
              <c:pt idx="582">
                <c:v>3 48061 1241</c:v>
              </c:pt>
              <c:pt idx="583">
                <c:v>3 48139 1922</c:v>
              </c:pt>
              <c:pt idx="584">
                <c:v>3 48141 2310</c:v>
              </c:pt>
              <c:pt idx="585">
                <c:v>3 48157 3360</c:v>
              </c:pt>
              <c:pt idx="586">
                <c:v>3 48215 4880</c:v>
              </c:pt>
              <c:pt idx="587">
                <c:v>3 48215 4881</c:v>
              </c:pt>
              <c:pt idx="588">
                <c:v>3 48251 1922</c:v>
              </c:pt>
              <c:pt idx="589">
                <c:v>3 48309 8800</c:v>
              </c:pt>
              <c:pt idx="590">
                <c:v>3 48439 1921</c:v>
              </c:pt>
              <c:pt idx="591">
                <c:v>3 48439 1922</c:v>
              </c:pt>
              <c:pt idx="592">
                <c:v>3 49049 6520</c:v>
              </c:pt>
              <c:pt idx="593">
                <c:v>3 51041 6760</c:v>
              </c:pt>
              <c:pt idx="594">
                <c:v>3 51041 6761</c:v>
              </c:pt>
              <c:pt idx="595">
                <c:v>3 51059 8840</c:v>
              </c:pt>
              <c:pt idx="596">
                <c:v>3 51087 6760</c:v>
              </c:pt>
              <c:pt idx="597">
                <c:v>3 51087 6761</c:v>
              </c:pt>
              <c:pt idx="598">
                <c:v>3 51107 8840</c:v>
              </c:pt>
              <c:pt idx="599">
                <c:v>3 51153 8840</c:v>
              </c:pt>
              <c:pt idx="600">
                <c:v>3 51510 8840</c:v>
              </c:pt>
              <c:pt idx="601">
                <c:v>3 51550 5721</c:v>
              </c:pt>
              <c:pt idx="602">
                <c:v>3 53033 7601</c:v>
              </c:pt>
              <c:pt idx="603">
                <c:v>3 53053 8200</c:v>
              </c:pt>
              <c:pt idx="604">
                <c:v>3 53063 7840</c:v>
              </c:pt>
              <c:pt idx="605">
                <c:v>3 55025 4720</c:v>
              </c:pt>
              <c:pt idx="606">
                <c:v>3 NA 80</c:v>
              </c:pt>
              <c:pt idx="607">
                <c:v>3 NA 160</c:v>
              </c:pt>
              <c:pt idx="608">
                <c:v>3 NA 200</c:v>
              </c:pt>
              <c:pt idx="609">
                <c:v>3 NA 240</c:v>
              </c:pt>
              <c:pt idx="610">
                <c:v>3 NA 440</c:v>
              </c:pt>
              <c:pt idx="611">
                <c:v>3 NA 460</c:v>
              </c:pt>
              <c:pt idx="612">
                <c:v>3 NA 520</c:v>
              </c:pt>
              <c:pt idx="613">
                <c:v>3 NA 521</c:v>
              </c:pt>
              <c:pt idx="614">
                <c:v>3 NA 600</c:v>
              </c:pt>
              <c:pt idx="615">
                <c:v>3 NA 601</c:v>
              </c:pt>
              <c:pt idx="616">
                <c:v>3 NA 640</c:v>
              </c:pt>
              <c:pt idx="617">
                <c:v>3 NA 641</c:v>
              </c:pt>
              <c:pt idx="618">
                <c:v>3 NA 680</c:v>
              </c:pt>
              <c:pt idx="619">
                <c:v>3 NA 720</c:v>
              </c:pt>
              <c:pt idx="620">
                <c:v>3 NA 721</c:v>
              </c:pt>
              <c:pt idx="621">
                <c:v>3 NA 760</c:v>
              </c:pt>
              <c:pt idx="622">
                <c:v>3 NA 840</c:v>
              </c:pt>
              <c:pt idx="623">
                <c:v>3 NA 841</c:v>
              </c:pt>
              <c:pt idx="624">
                <c:v>3 NA 920</c:v>
              </c:pt>
              <c:pt idx="625">
                <c:v>3 NA 1000</c:v>
              </c:pt>
              <c:pt idx="626">
                <c:v>3 NA 1001</c:v>
              </c:pt>
              <c:pt idx="627">
                <c:v>3 NA 1080</c:v>
              </c:pt>
              <c:pt idx="628">
                <c:v>3 NA 1081</c:v>
              </c:pt>
              <c:pt idx="629">
                <c:v>3 NA 1120</c:v>
              </c:pt>
              <c:pt idx="630">
                <c:v>3 NA 1121</c:v>
              </c:pt>
              <c:pt idx="631">
                <c:v>3 NA 1122</c:v>
              </c:pt>
              <c:pt idx="632">
                <c:v>3 NA 1124</c:v>
              </c:pt>
              <c:pt idx="633">
                <c:v>3 NA 1160</c:v>
              </c:pt>
              <c:pt idx="634">
                <c:v>3 NA 1161</c:v>
              </c:pt>
              <c:pt idx="635">
                <c:v>3 NA 1280</c:v>
              </c:pt>
              <c:pt idx="636">
                <c:v>3 NA 1320</c:v>
              </c:pt>
              <c:pt idx="637">
                <c:v>3 NA 1321</c:v>
              </c:pt>
              <c:pt idx="638">
                <c:v>3 NA 1440</c:v>
              </c:pt>
              <c:pt idx="639">
                <c:v>3 NA 1520</c:v>
              </c:pt>
              <c:pt idx="640">
                <c:v>3 NA 1521</c:v>
              </c:pt>
              <c:pt idx="641">
                <c:v>3 NA 1560</c:v>
              </c:pt>
              <c:pt idx="642">
                <c:v>3 NA 1600</c:v>
              </c:pt>
              <c:pt idx="643">
                <c:v>3 NA 1601</c:v>
              </c:pt>
              <c:pt idx="644">
                <c:v>3 NA 1602</c:v>
              </c:pt>
              <c:pt idx="645">
                <c:v>3 NA 1604</c:v>
              </c:pt>
              <c:pt idx="646">
                <c:v>3 NA 1605</c:v>
              </c:pt>
              <c:pt idx="647">
                <c:v>3 NA 1640</c:v>
              </c:pt>
              <c:pt idx="648">
                <c:v>3 NA 1641</c:v>
              </c:pt>
              <c:pt idx="649">
                <c:v>3 NA 1680</c:v>
              </c:pt>
              <c:pt idx="650">
                <c:v>3 NA 1681</c:v>
              </c:pt>
              <c:pt idx="651">
                <c:v>3 NA 1720</c:v>
              </c:pt>
              <c:pt idx="652">
                <c:v>3 NA 1760</c:v>
              </c:pt>
              <c:pt idx="653">
                <c:v>3 NA 1840</c:v>
              </c:pt>
              <c:pt idx="654">
                <c:v>3 NA 1880</c:v>
              </c:pt>
              <c:pt idx="655">
                <c:v>3 NA 1920</c:v>
              </c:pt>
              <c:pt idx="656">
                <c:v>3 NA 1921</c:v>
              </c:pt>
              <c:pt idx="657">
                <c:v>3 NA 1922</c:v>
              </c:pt>
              <c:pt idx="658">
                <c:v>3 NA 2000</c:v>
              </c:pt>
              <c:pt idx="659">
                <c:v>3 NA 2002</c:v>
              </c:pt>
              <c:pt idx="660">
                <c:v>3 NA 2080</c:v>
              </c:pt>
              <c:pt idx="661">
                <c:v>3 NA 2083</c:v>
              </c:pt>
              <c:pt idx="662">
                <c:v>3 NA 2120</c:v>
              </c:pt>
              <c:pt idx="663">
                <c:v>3 NA 2160</c:v>
              </c:pt>
              <c:pt idx="664">
                <c:v>3 NA 2161</c:v>
              </c:pt>
              <c:pt idx="665">
                <c:v>3 NA 2360</c:v>
              </c:pt>
              <c:pt idx="666">
                <c:v>3 NA 2400</c:v>
              </c:pt>
              <c:pt idx="667">
                <c:v>3 NA 2440</c:v>
              </c:pt>
              <c:pt idx="668">
                <c:v>3 NA 2560</c:v>
              </c:pt>
              <c:pt idx="669">
                <c:v>3 NA 2581</c:v>
              </c:pt>
              <c:pt idx="670">
                <c:v>3 NA 2640</c:v>
              </c:pt>
              <c:pt idx="671">
                <c:v>3 NA 2680</c:v>
              </c:pt>
              <c:pt idx="672">
                <c:v>3 NA 2711</c:v>
              </c:pt>
              <c:pt idx="673">
                <c:v>3 NA 2760</c:v>
              </c:pt>
              <c:pt idx="674">
                <c:v>3 NA 2840</c:v>
              </c:pt>
              <c:pt idx="675">
                <c:v>3 NA 3000</c:v>
              </c:pt>
              <c:pt idx="676">
                <c:v>3 NA 3001</c:v>
              </c:pt>
              <c:pt idx="677">
                <c:v>3 NA 3080</c:v>
              </c:pt>
              <c:pt idx="678">
                <c:v>3 NA 3120</c:v>
              </c:pt>
              <c:pt idx="679">
                <c:v>3 NA 3121</c:v>
              </c:pt>
              <c:pt idx="680">
                <c:v>3 NA 3122</c:v>
              </c:pt>
              <c:pt idx="681">
                <c:v>3 NA 3160</c:v>
              </c:pt>
              <c:pt idx="682">
                <c:v>3 NA 3200</c:v>
              </c:pt>
              <c:pt idx="683">
                <c:v>3 NA 3284</c:v>
              </c:pt>
              <c:pt idx="684">
                <c:v>3 NA 3285</c:v>
              </c:pt>
              <c:pt idx="685">
                <c:v>3 NA 3320</c:v>
              </c:pt>
              <c:pt idx="686">
                <c:v>3 NA 3360</c:v>
              </c:pt>
              <c:pt idx="687">
                <c:v>3 NA 3361</c:v>
              </c:pt>
              <c:pt idx="688">
                <c:v>3 NA 3362</c:v>
              </c:pt>
              <c:pt idx="689">
                <c:v>3 NA 3440</c:v>
              </c:pt>
              <c:pt idx="690">
                <c:v>3 NA 3480</c:v>
              </c:pt>
              <c:pt idx="691">
                <c:v>3 NA 3560</c:v>
              </c:pt>
              <c:pt idx="692">
                <c:v>3 NA 3590</c:v>
              </c:pt>
              <c:pt idx="693">
                <c:v>3 NA 3660</c:v>
              </c:pt>
              <c:pt idx="694">
                <c:v>3 NA 3720</c:v>
              </c:pt>
              <c:pt idx="695">
                <c:v>3 NA 3760</c:v>
              </c:pt>
              <c:pt idx="696">
                <c:v>3 NA 3811</c:v>
              </c:pt>
              <c:pt idx="697">
                <c:v>3 NA 3840</c:v>
              </c:pt>
              <c:pt idx="698">
                <c:v>3 NA 3880</c:v>
              </c:pt>
              <c:pt idx="699">
                <c:v>3 NA 4040</c:v>
              </c:pt>
              <c:pt idx="700">
                <c:v>3 NA 4120</c:v>
              </c:pt>
              <c:pt idx="701">
                <c:v>3 NA 4280</c:v>
              </c:pt>
              <c:pt idx="702">
                <c:v>3 NA 4400</c:v>
              </c:pt>
              <c:pt idx="703">
                <c:v>3 NA 4440</c:v>
              </c:pt>
              <c:pt idx="704">
                <c:v>3 NA 4480</c:v>
              </c:pt>
              <c:pt idx="705">
                <c:v>3 NA 4481</c:v>
              </c:pt>
              <c:pt idx="706">
                <c:v>3 NA 4520</c:v>
              </c:pt>
              <c:pt idx="707">
                <c:v>3 NA 4680</c:v>
              </c:pt>
              <c:pt idx="708">
                <c:v>3 NA 4720</c:v>
              </c:pt>
              <c:pt idx="709">
                <c:v>3 NA 4880</c:v>
              </c:pt>
              <c:pt idx="710">
                <c:v>3 NA 4920</c:v>
              </c:pt>
              <c:pt idx="711">
                <c:v>3 NA 5000</c:v>
              </c:pt>
              <c:pt idx="712">
                <c:v>3 NA 5080</c:v>
              </c:pt>
              <c:pt idx="713">
                <c:v>3 NA 5081</c:v>
              </c:pt>
              <c:pt idx="714">
                <c:v>3 NA 5120</c:v>
              </c:pt>
              <c:pt idx="715">
                <c:v>3 NA 5121</c:v>
              </c:pt>
              <c:pt idx="716">
                <c:v>3 NA 5160</c:v>
              </c:pt>
              <c:pt idx="717">
                <c:v>3 NA 5170</c:v>
              </c:pt>
              <c:pt idx="718">
                <c:v>3 NA 5190</c:v>
              </c:pt>
              <c:pt idx="719">
                <c:v>3 NA 5240</c:v>
              </c:pt>
              <c:pt idx="720">
                <c:v>3 NA 5360</c:v>
              </c:pt>
              <c:pt idx="721">
                <c:v>3 NA 5361</c:v>
              </c:pt>
              <c:pt idx="722">
                <c:v>3 NA 5480</c:v>
              </c:pt>
              <c:pt idx="723">
                <c:v>3 NA 5481</c:v>
              </c:pt>
              <c:pt idx="724">
                <c:v>3 NA 5560</c:v>
              </c:pt>
              <c:pt idx="725">
                <c:v>3 NA 5561</c:v>
              </c:pt>
              <c:pt idx="726">
                <c:v>3 NA 5601</c:v>
              </c:pt>
              <c:pt idx="727">
                <c:v>3 NA 5602</c:v>
              </c:pt>
              <c:pt idx="728">
                <c:v>3 NA 5603</c:v>
              </c:pt>
              <c:pt idx="729">
                <c:v>3 NA 5605</c:v>
              </c:pt>
              <c:pt idx="730">
                <c:v>3 NA 5606</c:v>
              </c:pt>
              <c:pt idx="731">
                <c:v>3 NA 5607</c:v>
              </c:pt>
              <c:pt idx="732">
                <c:v>3 NA 5720</c:v>
              </c:pt>
              <c:pt idx="733">
                <c:v>3 NA 5721</c:v>
              </c:pt>
              <c:pt idx="734">
                <c:v>3 NA 5880</c:v>
              </c:pt>
              <c:pt idx="735">
                <c:v>3 NA 5920</c:v>
              </c:pt>
              <c:pt idx="736">
                <c:v>3 NA 5921</c:v>
              </c:pt>
              <c:pt idx="737">
                <c:v>3 NA 5950</c:v>
              </c:pt>
              <c:pt idx="738">
                <c:v>3 NA 5960</c:v>
              </c:pt>
              <c:pt idx="739">
                <c:v>3 NA 6120</c:v>
              </c:pt>
              <c:pt idx="740">
                <c:v>3 NA 6160</c:v>
              </c:pt>
              <c:pt idx="741">
                <c:v>3 NA 6161</c:v>
              </c:pt>
              <c:pt idx="742">
                <c:v>3 NA 6200</c:v>
              </c:pt>
              <c:pt idx="743">
                <c:v>3 NA 6280</c:v>
              </c:pt>
              <c:pt idx="744">
                <c:v>3 NA 6281</c:v>
              </c:pt>
              <c:pt idx="745">
                <c:v>3 NA 6440</c:v>
              </c:pt>
              <c:pt idx="746">
                <c:v>3 NA 6442</c:v>
              </c:pt>
              <c:pt idx="747">
                <c:v>3 NA 6480</c:v>
              </c:pt>
              <c:pt idx="748">
                <c:v>3 NA 6483</c:v>
              </c:pt>
              <c:pt idx="749">
                <c:v>3 NA 6640</c:v>
              </c:pt>
              <c:pt idx="750">
                <c:v>3 NA 6641</c:v>
              </c:pt>
              <c:pt idx="751">
                <c:v>3 NA 6642</c:v>
              </c:pt>
              <c:pt idx="752">
                <c:v>3 NA 6760</c:v>
              </c:pt>
              <c:pt idx="753">
                <c:v>3 NA 6761</c:v>
              </c:pt>
              <c:pt idx="754">
                <c:v>3 NA 6780</c:v>
              </c:pt>
              <c:pt idx="755">
                <c:v>3 NA 6800</c:v>
              </c:pt>
              <c:pt idx="756">
                <c:v>3 NA 6840</c:v>
              </c:pt>
              <c:pt idx="757">
                <c:v>3 NA 6880</c:v>
              </c:pt>
              <c:pt idx="758">
                <c:v>3 NA 6920</c:v>
              </c:pt>
              <c:pt idx="759">
                <c:v>3 NA 6960</c:v>
              </c:pt>
              <c:pt idx="760">
                <c:v>3 NA 7040</c:v>
              </c:pt>
              <c:pt idx="761">
                <c:v>3 NA 7080</c:v>
              </c:pt>
              <c:pt idx="762">
                <c:v>3 NA 7120</c:v>
              </c:pt>
              <c:pt idx="763">
                <c:v>3 NA 7160</c:v>
              </c:pt>
              <c:pt idx="764">
                <c:v>3 NA 7161</c:v>
              </c:pt>
              <c:pt idx="765">
                <c:v>3 NA 7162</c:v>
              </c:pt>
              <c:pt idx="766">
                <c:v>3 NA 7240</c:v>
              </c:pt>
              <c:pt idx="767">
                <c:v>3 NA 7320</c:v>
              </c:pt>
              <c:pt idx="768">
                <c:v>3 NA 7360</c:v>
              </c:pt>
              <c:pt idx="769">
                <c:v>3 NA 7361</c:v>
              </c:pt>
              <c:pt idx="770">
                <c:v>3 NA 7362</c:v>
              </c:pt>
              <c:pt idx="771">
                <c:v>3 NA 7365</c:v>
              </c:pt>
              <c:pt idx="772">
                <c:v>3 NA 7400</c:v>
              </c:pt>
              <c:pt idx="773">
                <c:v>3 NA 7470</c:v>
              </c:pt>
              <c:pt idx="774">
                <c:v>3 NA 7500</c:v>
              </c:pt>
              <c:pt idx="775">
                <c:v>3 NA 7511</c:v>
              </c:pt>
              <c:pt idx="776">
                <c:v>3 NA 7520</c:v>
              </c:pt>
              <c:pt idx="777">
                <c:v>3 NA 7560</c:v>
              </c:pt>
              <c:pt idx="778">
                <c:v>3 NA 7600</c:v>
              </c:pt>
              <c:pt idx="779">
                <c:v>3 NA 7601</c:v>
              </c:pt>
              <c:pt idx="780">
                <c:v>3 NA 7680</c:v>
              </c:pt>
              <c:pt idx="781">
                <c:v>3 NA 7681</c:v>
              </c:pt>
              <c:pt idx="782">
                <c:v>3 NA 7840</c:v>
              </c:pt>
              <c:pt idx="783">
                <c:v>3 NA 7920</c:v>
              </c:pt>
              <c:pt idx="784">
                <c:v>3 NA 8000</c:v>
              </c:pt>
              <c:pt idx="785">
                <c:v>3 NA 8001</c:v>
              </c:pt>
              <c:pt idx="786">
                <c:v>3 NA 8040</c:v>
              </c:pt>
              <c:pt idx="787">
                <c:v>3 NA 8120</c:v>
              </c:pt>
              <c:pt idx="788">
                <c:v>3 NA 8160</c:v>
              </c:pt>
              <c:pt idx="789">
                <c:v>3 NA 8200</c:v>
              </c:pt>
              <c:pt idx="790">
                <c:v>3 NA 8240</c:v>
              </c:pt>
              <c:pt idx="791">
                <c:v>3 NA 8280</c:v>
              </c:pt>
              <c:pt idx="792">
                <c:v>3 NA 8400</c:v>
              </c:pt>
              <c:pt idx="793">
                <c:v>3 NA 8520</c:v>
              </c:pt>
              <c:pt idx="794">
                <c:v>3 NA 8560</c:v>
              </c:pt>
              <c:pt idx="795">
                <c:v>3 NA 8680</c:v>
              </c:pt>
              <c:pt idx="796">
                <c:v>3 NA 8730</c:v>
              </c:pt>
              <c:pt idx="797">
                <c:v>3 NA 8840</c:v>
              </c:pt>
              <c:pt idx="798">
                <c:v>3 NA 8880</c:v>
              </c:pt>
              <c:pt idx="799">
                <c:v>3 NA 8960</c:v>
              </c:pt>
              <c:pt idx="800">
                <c:v>3 NA 9040</c:v>
              </c:pt>
              <c:pt idx="801">
                <c:v>3 NA 9240</c:v>
              </c:pt>
              <c:pt idx="802">
                <c:v>3 NA 9320</c:v>
              </c:pt>
              <c:pt idx="803">
                <c:v>3 NA 9321</c:v>
              </c:pt>
              <c:pt idx="804">
                <c:v>3 NA NA</c:v>
              </c:pt>
              <c:pt idx="805">
                <c:v>4 1015 450</c:v>
              </c:pt>
              <c:pt idx="806">
                <c:v>4 1015 451</c:v>
              </c:pt>
              <c:pt idx="807">
                <c:v>4 1089 3440</c:v>
              </c:pt>
              <c:pt idx="808">
                <c:v>4 1125 8600</c:v>
              </c:pt>
              <c:pt idx="809">
                <c:v>4 4025 6470</c:v>
              </c:pt>
              <c:pt idx="810">
                <c:v>4 4027 9360</c:v>
              </c:pt>
              <c:pt idx="811">
                <c:v>4 6007 1620</c:v>
              </c:pt>
              <c:pt idx="812">
                <c:v>4 6017 6921</c:v>
              </c:pt>
              <c:pt idx="813">
                <c:v>4 6025 2300</c:v>
              </c:pt>
              <c:pt idx="814">
                <c:v>4 6039 4700</c:v>
              </c:pt>
              <c:pt idx="815">
                <c:v>4 6047 4940</c:v>
              </c:pt>
              <c:pt idx="816">
                <c:v>4 6055 7364</c:v>
              </c:pt>
              <c:pt idx="817">
                <c:v>4 6061 6921</c:v>
              </c:pt>
              <c:pt idx="818">
                <c:v>4 6079 7460</c:v>
              </c:pt>
              <c:pt idx="819">
                <c:v>4 6079 7461</c:v>
              </c:pt>
              <c:pt idx="820">
                <c:v>4 6087 7481</c:v>
              </c:pt>
              <c:pt idx="821">
                <c:v>4 6111 8730</c:v>
              </c:pt>
              <c:pt idx="822">
                <c:v>4 6113 6921</c:v>
              </c:pt>
              <c:pt idx="823">
                <c:v>4 6113 9270</c:v>
              </c:pt>
              <c:pt idx="824">
                <c:v>4 8013 2081</c:v>
              </c:pt>
              <c:pt idx="825">
                <c:v>4 8013 2082</c:v>
              </c:pt>
              <c:pt idx="826">
                <c:v>4 8069 2670</c:v>
              </c:pt>
              <c:pt idx="827">
                <c:v>4 8101 6560</c:v>
              </c:pt>
              <c:pt idx="828">
                <c:v>4 8123 3060</c:v>
              </c:pt>
              <c:pt idx="829">
                <c:v>4 10001 2190</c:v>
              </c:pt>
              <c:pt idx="830">
                <c:v>4 10003 6161</c:v>
              </c:pt>
              <c:pt idx="831">
                <c:v>4 10003 9160</c:v>
              </c:pt>
              <c:pt idx="832">
                <c:v>4 12001 2900</c:v>
              </c:pt>
              <c:pt idx="833">
                <c:v>4 12005 6010</c:v>
              </c:pt>
              <c:pt idx="834">
                <c:v>4 12005 6011</c:v>
              </c:pt>
              <c:pt idx="835">
                <c:v>4 12015 6580</c:v>
              </c:pt>
              <c:pt idx="836">
                <c:v>4 12021 5340</c:v>
              </c:pt>
              <c:pt idx="837">
                <c:v>4 12021 5341</c:v>
              </c:pt>
              <c:pt idx="838">
                <c:v>4 12061 8740</c:v>
              </c:pt>
              <c:pt idx="839">
                <c:v>4 12081 7510</c:v>
              </c:pt>
              <c:pt idx="840">
                <c:v>4 12083 5790</c:v>
              </c:pt>
              <c:pt idx="841">
                <c:v>4 12091 2750</c:v>
              </c:pt>
              <c:pt idx="842">
                <c:v>4 12091 2751</c:v>
              </c:pt>
              <c:pt idx="843">
                <c:v>4 12105 3980</c:v>
              </c:pt>
              <c:pt idx="844">
                <c:v>4 12115 7510</c:v>
              </c:pt>
              <c:pt idx="845">
                <c:v>4 13153 4682</c:v>
              </c:pt>
              <c:pt idx="846">
                <c:v>4 16055 1700</c:v>
              </c:pt>
              <c:pt idx="847">
                <c:v>4 17091 3741</c:v>
              </c:pt>
              <c:pt idx="848">
                <c:v>4 17113 1040</c:v>
              </c:pt>
              <c:pt idx="849">
                <c:v>4 17115 2040</c:v>
              </c:pt>
              <c:pt idx="850">
                <c:v>4 18091 5020</c:v>
              </c:pt>
              <c:pt idx="851">
                <c:v>4 18095 400</c:v>
              </c:pt>
              <c:pt idx="852">
                <c:v>4 19013 8920</c:v>
              </c:pt>
              <c:pt idx="853">
                <c:v>4 19103 3500</c:v>
              </c:pt>
              <c:pt idx="854">
                <c:v>4 19113 1360</c:v>
              </c:pt>
              <c:pt idx="855">
                <c:v>4 19163 1960</c:v>
              </c:pt>
              <c:pt idx="856">
                <c:v>4 20045 4150</c:v>
              </c:pt>
              <c:pt idx="857">
                <c:v>4 22019 3960</c:v>
              </c:pt>
              <c:pt idx="858">
                <c:v>4 22073 5200</c:v>
              </c:pt>
              <c:pt idx="859">
                <c:v>4 24021 8840</c:v>
              </c:pt>
              <c:pt idx="860">
                <c:v>4 24043 3180</c:v>
              </c:pt>
              <c:pt idx="861">
                <c:v>4 24043 3181</c:v>
              </c:pt>
              <c:pt idx="862">
                <c:v>4 26021 870</c:v>
              </c:pt>
              <c:pt idx="863">
                <c:v>4 26021 871</c:v>
              </c:pt>
              <c:pt idx="864">
                <c:v>4 26075 3520</c:v>
              </c:pt>
              <c:pt idx="865">
                <c:v>4 26115 5220</c:v>
              </c:pt>
              <c:pt idx="866">
                <c:v>4 26121 5321</c:v>
              </c:pt>
              <c:pt idx="867">
                <c:v>4 26139 3003</c:v>
              </c:pt>
              <c:pt idx="868">
                <c:v>4 26145 6961</c:v>
              </c:pt>
              <c:pt idx="869">
                <c:v>4 27137 2240</c:v>
              </c:pt>
              <c:pt idx="870">
                <c:v>4 27137 2241</c:v>
              </c:pt>
              <c:pt idx="871">
                <c:v>4 29019 1740</c:v>
              </c:pt>
              <c:pt idx="872">
                <c:v>4 30111 880</c:v>
              </c:pt>
              <c:pt idx="873">
                <c:v>4 31109 4360</c:v>
              </c:pt>
              <c:pt idx="874">
                <c:v>4 34001 560</c:v>
              </c:pt>
              <c:pt idx="875">
                <c:v>4 34007 6160</c:v>
              </c:pt>
              <c:pt idx="876">
                <c:v>4 34007 6161</c:v>
              </c:pt>
              <c:pt idx="877">
                <c:v>4 34009 5840</c:v>
              </c:pt>
              <c:pt idx="878">
                <c:v>4 34011 8760</c:v>
              </c:pt>
              <c:pt idx="879">
                <c:v>4 34021 8480</c:v>
              </c:pt>
              <c:pt idx="880">
                <c:v>4 34025 5190</c:v>
              </c:pt>
              <c:pt idx="881">
                <c:v>4 35013 4100</c:v>
              </c:pt>
              <c:pt idx="882">
                <c:v>4 35045 2540</c:v>
              </c:pt>
              <c:pt idx="883">
                <c:v>4 35049 7490</c:v>
              </c:pt>
              <c:pt idx="884">
                <c:v>4 36013 3610</c:v>
              </c:pt>
              <c:pt idx="885">
                <c:v>4 36027 2281</c:v>
              </c:pt>
              <c:pt idx="886">
                <c:v>4 36027 6461</c:v>
              </c:pt>
              <c:pt idx="887">
                <c:v>4 36071 5660</c:v>
              </c:pt>
              <c:pt idx="888">
                <c:v>4 36071 6461</c:v>
              </c:pt>
              <c:pt idx="889">
                <c:v>4 36111 3830</c:v>
              </c:pt>
              <c:pt idx="890">
                <c:v>4 37051 2560</c:v>
              </c:pt>
              <c:pt idx="891">
                <c:v>4 37129 9200</c:v>
              </c:pt>
              <c:pt idx="892">
                <c:v>4 37133 3600</c:v>
              </c:pt>
              <c:pt idx="893">
                <c:v>4 37147 3150</c:v>
              </c:pt>
              <c:pt idx="894">
                <c:v>4 38017 2520</c:v>
              </c:pt>
              <c:pt idx="895">
                <c:v>4 38017 2521</c:v>
              </c:pt>
              <c:pt idx="896">
                <c:v>4 39023 2001</c:v>
              </c:pt>
              <c:pt idx="897">
                <c:v>4 40031 4200</c:v>
              </c:pt>
              <c:pt idx="898">
                <c:v>4 41017 900</c:v>
              </c:pt>
              <c:pt idx="899">
                <c:v>4 41029 4890</c:v>
              </c:pt>
              <c:pt idx="900">
                <c:v>4 42011 6680</c:v>
              </c:pt>
              <c:pt idx="901">
                <c:v>4 42013 280</c:v>
              </c:pt>
              <c:pt idx="902">
                <c:v>4 42021 3680</c:v>
              </c:pt>
              <c:pt idx="903">
                <c:v>4 42043 3241</c:v>
              </c:pt>
              <c:pt idx="904">
                <c:v>4 42071 4000</c:v>
              </c:pt>
              <c:pt idx="905">
                <c:v>4 42133 9280</c:v>
              </c:pt>
              <c:pt idx="906">
                <c:v>4 42133 9281</c:v>
              </c:pt>
              <c:pt idx="907">
                <c:v>4 45007 3161</c:v>
              </c:pt>
              <c:pt idx="908">
                <c:v>4 45045 3162</c:v>
              </c:pt>
              <c:pt idx="909">
                <c:v>4 45051 5330</c:v>
              </c:pt>
              <c:pt idx="910">
                <c:v>4 45051 5331</c:v>
              </c:pt>
              <c:pt idx="911">
                <c:v>4 45063 1760</c:v>
              </c:pt>
              <c:pt idx="912">
                <c:v>4 45079 1760</c:v>
              </c:pt>
              <c:pt idx="913">
                <c:v>4 45083 3163</c:v>
              </c:pt>
              <c:pt idx="914">
                <c:v>4 45091 1520</c:v>
              </c:pt>
              <c:pt idx="915">
                <c:v>4 47125 1660</c:v>
              </c:pt>
              <c:pt idx="916">
                <c:v>4 48061 1240</c:v>
              </c:pt>
              <c:pt idx="917">
                <c:v>4 48141 2310</c:v>
              </c:pt>
              <c:pt idx="918">
                <c:v>4 48167 2920</c:v>
              </c:pt>
              <c:pt idx="919">
                <c:v>4 48183 4421</c:v>
              </c:pt>
              <c:pt idx="920">
                <c:v>4 48303 4600</c:v>
              </c:pt>
              <c:pt idx="921">
                <c:v>4 48329 5800</c:v>
              </c:pt>
              <c:pt idx="922">
                <c:v>4 48329 5801</c:v>
              </c:pt>
              <c:pt idx="923">
                <c:v>4 48375 320</c:v>
              </c:pt>
              <c:pt idx="924">
                <c:v>4 48381 320</c:v>
              </c:pt>
              <c:pt idx="925">
                <c:v>4 48479 4080</c:v>
              </c:pt>
              <c:pt idx="926">
                <c:v>4 53011 6440</c:v>
              </c:pt>
              <c:pt idx="927">
                <c:v>4 53035 1150</c:v>
              </c:pt>
              <c:pt idx="928">
                <c:v>4 53067 5910</c:v>
              </c:pt>
              <c:pt idx="929">
                <c:v>4 53073 860</c:v>
              </c:pt>
              <c:pt idx="930">
                <c:v>4 53077 9260</c:v>
              </c:pt>
              <c:pt idx="931">
                <c:v>4 55009 3080</c:v>
              </c:pt>
              <c:pt idx="932">
                <c:v>4 55063 3870</c:v>
              </c:pt>
              <c:pt idx="933">
                <c:v>4 55073 8940</c:v>
              </c:pt>
              <c:pt idx="934">
                <c:v>4 55101 6600</c:v>
              </c:pt>
              <c:pt idx="935">
                <c:v>4 55105 3621</c:v>
              </c:pt>
              <c:pt idx="936">
                <c:v>4 55139 462</c:v>
              </c:pt>
              <c:pt idx="937">
                <c:v>4 NA 120</c:v>
              </c:pt>
              <c:pt idx="938">
                <c:v>4 NA 200</c:v>
              </c:pt>
              <c:pt idx="939">
                <c:v>4 NA 280</c:v>
              </c:pt>
              <c:pt idx="940">
                <c:v>4 NA 400</c:v>
              </c:pt>
              <c:pt idx="941">
                <c:v>4 NA 461</c:v>
              </c:pt>
              <c:pt idx="942">
                <c:v>4 NA 480</c:v>
              </c:pt>
              <c:pt idx="943">
                <c:v>4 NA 501</c:v>
              </c:pt>
              <c:pt idx="944">
                <c:v>4 NA 560</c:v>
              </c:pt>
              <c:pt idx="945">
                <c:v>4 NA 600</c:v>
              </c:pt>
              <c:pt idx="946">
                <c:v>4 NA 601</c:v>
              </c:pt>
              <c:pt idx="947">
                <c:v>4 NA 730</c:v>
              </c:pt>
              <c:pt idx="948">
                <c:v>4 NA 741</c:v>
              </c:pt>
              <c:pt idx="949">
                <c:v>4 NA 780</c:v>
              </c:pt>
              <c:pt idx="950">
                <c:v>4 NA 860</c:v>
              </c:pt>
              <c:pt idx="951">
                <c:v>4 NA 870</c:v>
              </c:pt>
              <c:pt idx="952">
                <c:v>4 NA 920</c:v>
              </c:pt>
              <c:pt idx="953">
                <c:v>4 NA 960</c:v>
              </c:pt>
              <c:pt idx="954">
                <c:v>4 NA 1020</c:v>
              </c:pt>
              <c:pt idx="955">
                <c:v>4 NA 1040</c:v>
              </c:pt>
              <c:pt idx="956">
                <c:v>4 NA 1080</c:v>
              </c:pt>
              <c:pt idx="957">
                <c:v>4 NA 1121</c:v>
              </c:pt>
              <c:pt idx="958">
                <c:v>4 NA 1122</c:v>
              </c:pt>
              <c:pt idx="959">
                <c:v>4 NA 1123</c:v>
              </c:pt>
              <c:pt idx="960">
                <c:v>4 NA 1130</c:v>
              </c:pt>
              <c:pt idx="961">
                <c:v>4 NA 1140</c:v>
              </c:pt>
              <c:pt idx="962">
                <c:v>4 NA 1200</c:v>
              </c:pt>
              <c:pt idx="963">
                <c:v>4 NA 1240</c:v>
              </c:pt>
              <c:pt idx="964">
                <c:v>4 NA 1281</c:v>
              </c:pt>
              <c:pt idx="965">
                <c:v>4 NA 1310</c:v>
              </c:pt>
              <c:pt idx="966">
                <c:v>4 NA 1311</c:v>
              </c:pt>
              <c:pt idx="967">
                <c:v>4 NA 1360</c:v>
              </c:pt>
              <c:pt idx="968">
                <c:v>4 NA 1400</c:v>
              </c:pt>
              <c:pt idx="969">
                <c:v>4 NA 1401</c:v>
              </c:pt>
              <c:pt idx="970">
                <c:v>4 NA 1440</c:v>
              </c:pt>
              <c:pt idx="971">
                <c:v>4 NA 1480</c:v>
              </c:pt>
              <c:pt idx="972">
                <c:v>4 NA 1520</c:v>
              </c:pt>
              <c:pt idx="973">
                <c:v>4 NA 1603</c:v>
              </c:pt>
              <c:pt idx="974">
                <c:v>4 NA 1620</c:v>
              </c:pt>
              <c:pt idx="975">
                <c:v>4 NA 1720</c:v>
              </c:pt>
              <c:pt idx="976">
                <c:v>4 NA 1740</c:v>
              </c:pt>
              <c:pt idx="977">
                <c:v>4 NA 1800</c:v>
              </c:pt>
              <c:pt idx="978">
                <c:v>4 NA 1880</c:v>
              </c:pt>
              <c:pt idx="979">
                <c:v>4 NA 1930</c:v>
              </c:pt>
              <c:pt idx="980">
                <c:v>4 NA 1960</c:v>
              </c:pt>
              <c:pt idx="981">
                <c:v>4 NA 2020</c:v>
              </c:pt>
              <c:pt idx="982">
                <c:v>4 NA 2030</c:v>
              </c:pt>
              <c:pt idx="983">
                <c:v>4 NA 2081</c:v>
              </c:pt>
              <c:pt idx="984">
                <c:v>4 NA 2240</c:v>
              </c:pt>
              <c:pt idx="985">
                <c:v>4 NA 2290</c:v>
              </c:pt>
              <c:pt idx="986">
                <c:v>4 NA 2310</c:v>
              </c:pt>
              <c:pt idx="987">
                <c:v>4 NA 2560</c:v>
              </c:pt>
              <c:pt idx="988">
                <c:v>4 NA 2580</c:v>
              </c:pt>
              <c:pt idx="989">
                <c:v>4 NA 2600</c:v>
              </c:pt>
              <c:pt idx="990">
                <c:v>4 NA 2601</c:v>
              </c:pt>
              <c:pt idx="991">
                <c:v>4 NA 2650</c:v>
              </c:pt>
              <c:pt idx="992">
                <c:v>4 NA 2660</c:v>
              </c:pt>
              <c:pt idx="993">
                <c:v>4 NA 2670</c:v>
              </c:pt>
              <c:pt idx="994">
                <c:v>4 NA 2700</c:v>
              </c:pt>
              <c:pt idx="995">
                <c:v>4 NA 2710</c:v>
              </c:pt>
              <c:pt idx="996">
                <c:v>4 NA 2720</c:v>
              </c:pt>
              <c:pt idx="997">
                <c:v>4 NA 2750</c:v>
              </c:pt>
              <c:pt idx="998">
                <c:v>4 NA 2880</c:v>
              </c:pt>
              <c:pt idx="999">
                <c:v>4 NA 2900</c:v>
              </c:pt>
              <c:pt idx="1000">
                <c:v>4 NA 2920</c:v>
              </c:pt>
              <c:pt idx="1001">
                <c:v>4 NA 3161</c:v>
              </c:pt>
              <c:pt idx="1002">
                <c:v>4 NA 3240</c:v>
              </c:pt>
              <c:pt idx="1003">
                <c:v>4 NA 3241</c:v>
              </c:pt>
              <c:pt idx="1004">
                <c:v>4 NA 3260</c:v>
              </c:pt>
              <c:pt idx="1005">
                <c:v>4 NA 3283</c:v>
              </c:pt>
              <c:pt idx="1006">
                <c:v>4 NA 3290</c:v>
              </c:pt>
              <c:pt idx="1007">
                <c:v>4 NA 3291</c:v>
              </c:pt>
              <c:pt idx="1008">
                <c:v>4 NA 3350</c:v>
              </c:pt>
              <c:pt idx="1009">
                <c:v>4 NA 3400</c:v>
              </c:pt>
              <c:pt idx="1010">
                <c:v>4 NA 3440</c:v>
              </c:pt>
              <c:pt idx="1011">
                <c:v>4 NA 3520</c:v>
              </c:pt>
              <c:pt idx="1012">
                <c:v>4 NA 3660</c:v>
              </c:pt>
              <c:pt idx="1013">
                <c:v>4 NA 3661</c:v>
              </c:pt>
              <c:pt idx="1014">
                <c:v>4 NA 3662</c:v>
              </c:pt>
              <c:pt idx="1015">
                <c:v>4 NA 3680</c:v>
              </c:pt>
              <c:pt idx="1016">
                <c:v>4 NA 3710</c:v>
              </c:pt>
              <c:pt idx="1017">
                <c:v>4 NA 3720</c:v>
              </c:pt>
              <c:pt idx="1018">
                <c:v>4 NA 3740</c:v>
              </c:pt>
              <c:pt idx="1019">
                <c:v>4 NA 3810</c:v>
              </c:pt>
              <c:pt idx="1020">
                <c:v>4 NA 3880</c:v>
              </c:pt>
              <c:pt idx="1021">
                <c:v>4 NA 3960</c:v>
              </c:pt>
              <c:pt idx="1022">
                <c:v>4 NA 3980</c:v>
              </c:pt>
              <c:pt idx="1023">
                <c:v>4 NA 4000</c:v>
              </c:pt>
              <c:pt idx="1024">
                <c:v>4 NA 4200</c:v>
              </c:pt>
              <c:pt idx="1025">
                <c:v>4 NA 4320</c:v>
              </c:pt>
              <c:pt idx="1026">
                <c:v>4 NA 4360</c:v>
              </c:pt>
              <c:pt idx="1027">
                <c:v>4 NA 4520</c:v>
              </c:pt>
              <c:pt idx="1028">
                <c:v>4 NA 4600</c:v>
              </c:pt>
              <c:pt idx="1029">
                <c:v>4 NA 4640</c:v>
              </c:pt>
              <c:pt idx="1030">
                <c:v>4 NA 4681</c:v>
              </c:pt>
              <c:pt idx="1031">
                <c:v>4 NA 4760</c:v>
              </c:pt>
              <c:pt idx="1032">
                <c:v>4 NA 4800</c:v>
              </c:pt>
              <c:pt idx="1033">
                <c:v>4 NA 4890</c:v>
              </c:pt>
              <c:pt idx="1034">
                <c:v>4 NA 4900</c:v>
              </c:pt>
              <c:pt idx="1035">
                <c:v>4 NA 5200</c:v>
              </c:pt>
              <c:pt idx="1036">
                <c:v>4 NA 5240</c:v>
              </c:pt>
              <c:pt idx="1037">
                <c:v>4 NA 5320</c:v>
              </c:pt>
              <c:pt idx="1038">
                <c:v>4 NA 5350</c:v>
              </c:pt>
              <c:pt idx="1039">
                <c:v>4 NA 5400</c:v>
              </c:pt>
              <c:pt idx="1040">
                <c:v>4 NA 5520</c:v>
              </c:pt>
              <c:pt idx="1041">
                <c:v>4 NA 5604</c:v>
              </c:pt>
              <c:pt idx="1042">
                <c:v>4 NA 5760</c:v>
              </c:pt>
              <c:pt idx="1043">
                <c:v>4 NA 5790</c:v>
              </c:pt>
              <c:pt idx="1044">
                <c:v>4 NA 5910</c:v>
              </c:pt>
              <c:pt idx="1045">
                <c:v>4 NA 5921</c:v>
              </c:pt>
              <c:pt idx="1046">
                <c:v>4 NA 6080</c:v>
              </c:pt>
              <c:pt idx="1047">
                <c:v>4 NA 6160</c:v>
              </c:pt>
              <c:pt idx="1048">
                <c:v>4 NA 6400</c:v>
              </c:pt>
              <c:pt idx="1049">
                <c:v>4 NA 6401</c:v>
              </c:pt>
              <c:pt idx="1050">
                <c:v>4 NA 6441</c:v>
              </c:pt>
              <c:pt idx="1051">
                <c:v>4 NA 6450</c:v>
              </c:pt>
              <c:pt idx="1052">
                <c:v>4 NA 6452</c:v>
              </c:pt>
              <c:pt idx="1053">
                <c:v>4 NA 6460</c:v>
              </c:pt>
              <c:pt idx="1054">
                <c:v>4 NA 6480</c:v>
              </c:pt>
              <c:pt idx="1055">
                <c:v>4 NA 6483</c:v>
              </c:pt>
              <c:pt idx="1056">
                <c:v>4 NA 6560</c:v>
              </c:pt>
              <c:pt idx="1057">
                <c:v>4 NA 6600</c:v>
              </c:pt>
              <c:pt idx="1058">
                <c:v>4 NA 6680</c:v>
              </c:pt>
              <c:pt idx="1059">
                <c:v>4 NA 6721</c:v>
              </c:pt>
              <c:pt idx="1060">
                <c:v>4 NA 6800</c:v>
              </c:pt>
              <c:pt idx="1061">
                <c:v>4 NA 6980</c:v>
              </c:pt>
              <c:pt idx="1062">
                <c:v>4 NA 7080</c:v>
              </c:pt>
              <c:pt idx="1063">
                <c:v>4 NA 7130</c:v>
              </c:pt>
              <c:pt idx="1064">
                <c:v>4 NA 7401</c:v>
              </c:pt>
              <c:pt idx="1065">
                <c:v>4 NA 7480</c:v>
              </c:pt>
              <c:pt idx="1066">
                <c:v>4 NA 7490</c:v>
              </c:pt>
              <c:pt idx="1067">
                <c:v>4 NA 7510</c:v>
              </c:pt>
              <c:pt idx="1068">
                <c:v>4 NA 7520</c:v>
              </c:pt>
              <c:pt idx="1069">
                <c:v>4 NA 7610</c:v>
              </c:pt>
              <c:pt idx="1070">
                <c:v>4 NA 7680</c:v>
              </c:pt>
              <c:pt idx="1071">
                <c:v>4 NA 7720</c:v>
              </c:pt>
              <c:pt idx="1072">
                <c:v>4 NA 7760</c:v>
              </c:pt>
              <c:pt idx="1073">
                <c:v>4 NA 7800</c:v>
              </c:pt>
              <c:pt idx="1074">
                <c:v>4 NA 7880</c:v>
              </c:pt>
              <c:pt idx="1075">
                <c:v>4 NA 7920</c:v>
              </c:pt>
              <c:pt idx="1076">
                <c:v>4 NA 8040</c:v>
              </c:pt>
              <c:pt idx="1077">
                <c:v>4 NA 8240</c:v>
              </c:pt>
              <c:pt idx="1078">
                <c:v>4 NA 8320</c:v>
              </c:pt>
              <c:pt idx="1079">
                <c:v>4 NA 8440</c:v>
              </c:pt>
              <c:pt idx="1080">
                <c:v>4 NA 8480</c:v>
              </c:pt>
              <c:pt idx="1081">
                <c:v>4 NA 8600</c:v>
              </c:pt>
              <c:pt idx="1082">
                <c:v>4 NA 8680</c:v>
              </c:pt>
              <c:pt idx="1083">
                <c:v>4 NA 8700</c:v>
              </c:pt>
              <c:pt idx="1084">
                <c:v>4 NA 8750</c:v>
              </c:pt>
              <c:pt idx="1085">
                <c:v>4 NA 8780</c:v>
              </c:pt>
              <c:pt idx="1086">
                <c:v>4 NA 8800</c:v>
              </c:pt>
              <c:pt idx="1087">
                <c:v>4 NA 8840</c:v>
              </c:pt>
              <c:pt idx="1088">
                <c:v>4 NA 8880</c:v>
              </c:pt>
              <c:pt idx="1089">
                <c:v>4 NA 8920</c:v>
              </c:pt>
              <c:pt idx="1090">
                <c:v>4 NA 9000</c:v>
              </c:pt>
              <c:pt idx="1091">
                <c:v>4 NA 9140</c:v>
              </c:pt>
              <c:pt idx="1092">
                <c:v>4 NA 9160</c:v>
              </c:pt>
              <c:pt idx="1093">
                <c:v>4 NA 9280</c:v>
              </c:pt>
              <c:pt idx="1094">
                <c:v>4 NA 9340</c:v>
              </c:pt>
              <c:pt idx="1095">
                <c:v>4 NA NA</c:v>
              </c:pt>
              <c:pt idx="1096">
                <c:v>NA NA NA</c:v>
              </c:pt>
            </c:strLit>
          </c:cat>
          <c:val>
            <c:numLit>
              <c:formatCode>General</c:formatCode>
              <c:ptCount val="1097"/>
              <c:pt idx="0">
                <c:v>219199</c:v>
              </c:pt>
              <c:pt idx="1">
                <c:v>207059</c:v>
              </c:pt>
              <c:pt idx="2">
                <c:v>114585</c:v>
              </c:pt>
              <c:pt idx="3">
                <c:v>49975</c:v>
              </c:pt>
              <c:pt idx="4">
                <c:v>1034401</c:v>
              </c:pt>
              <c:pt idx="5">
                <c:v>854181</c:v>
              </c:pt>
              <c:pt idx="6">
                <c:v>285180</c:v>
              </c:pt>
              <c:pt idx="7">
                <c:v>93953</c:v>
              </c:pt>
              <c:pt idx="8">
                <c:v>797459</c:v>
              </c:pt>
              <c:pt idx="9">
                <c:v>110513</c:v>
              </c:pt>
              <c:pt idx="10">
                <c:v>231161</c:v>
              </c:pt>
              <c:pt idx="11">
                <c:v>85957</c:v>
              </c:pt>
              <c:pt idx="12">
                <c:v>67966</c:v>
              </c:pt>
              <c:pt idx="13">
                <c:v>140670</c:v>
              </c:pt>
              <c:pt idx="14">
                <c:v>233142</c:v>
              </c:pt>
              <c:pt idx="15">
                <c:v>238813</c:v>
              </c:pt>
              <c:pt idx="16">
                <c:v>341704</c:v>
              </c:pt>
              <c:pt idx="17">
                <c:v>164766</c:v>
              </c:pt>
              <c:pt idx="18">
                <c:v>446294</c:v>
              </c:pt>
              <c:pt idx="19">
                <c:v>287375</c:v>
              </c:pt>
              <c:pt idx="20">
                <c:v>243223</c:v>
              </c:pt>
              <c:pt idx="21">
                <c:v>132038276</c:v>
              </c:pt>
              <c:pt idx="22">
                <c:v>57971</c:v>
              </c:pt>
              <c:pt idx="23">
                <c:v>215059</c:v>
              </c:pt>
              <c:pt idx="24">
                <c:v>152754</c:v>
              </c:pt>
              <c:pt idx="25">
                <c:v>347826</c:v>
              </c:pt>
              <c:pt idx="26">
                <c:v>537731</c:v>
              </c:pt>
              <c:pt idx="27">
                <c:v>1927195</c:v>
              </c:pt>
              <c:pt idx="28">
                <c:v>767006</c:v>
              </c:pt>
              <c:pt idx="29">
                <c:v>375877</c:v>
              </c:pt>
              <c:pt idx="30">
                <c:v>99950</c:v>
              </c:pt>
              <c:pt idx="31">
                <c:v>1045380</c:v>
              </c:pt>
              <c:pt idx="32">
                <c:v>492477</c:v>
              </c:pt>
              <c:pt idx="33">
                <c:v>391735</c:v>
              </c:pt>
              <c:pt idx="34">
                <c:v>1407296</c:v>
              </c:pt>
              <c:pt idx="35">
                <c:v>6415904</c:v>
              </c:pt>
              <c:pt idx="36">
                <c:v>23988</c:v>
              </c:pt>
              <c:pt idx="37">
                <c:v>182945</c:v>
              </c:pt>
              <c:pt idx="38">
                <c:v>159920</c:v>
              </c:pt>
              <c:pt idx="39">
                <c:v>1801142</c:v>
              </c:pt>
              <c:pt idx="40">
                <c:v>496559</c:v>
              </c:pt>
              <c:pt idx="41">
                <c:v>73963</c:v>
              </c:pt>
              <c:pt idx="42">
                <c:v>777769</c:v>
              </c:pt>
              <c:pt idx="43">
                <c:v>592931</c:v>
              </c:pt>
              <c:pt idx="44">
                <c:v>231884</c:v>
              </c:pt>
              <c:pt idx="45">
                <c:v>1622153</c:v>
              </c:pt>
              <c:pt idx="46">
                <c:v>165917</c:v>
              </c:pt>
              <c:pt idx="47">
                <c:v>960856</c:v>
              </c:pt>
              <c:pt idx="48">
                <c:v>395789</c:v>
              </c:pt>
              <c:pt idx="49">
                <c:v>385940</c:v>
              </c:pt>
              <c:pt idx="50">
                <c:v>57971</c:v>
              </c:pt>
              <c:pt idx="51">
                <c:v>176920</c:v>
              </c:pt>
              <c:pt idx="52">
                <c:v>299850</c:v>
              </c:pt>
              <c:pt idx="53">
                <c:v>293498</c:v>
              </c:pt>
              <c:pt idx="54">
                <c:v>251177</c:v>
              </c:pt>
              <c:pt idx="55">
                <c:v>251023</c:v>
              </c:pt>
              <c:pt idx="56">
                <c:v>45977</c:v>
              </c:pt>
              <c:pt idx="57">
                <c:v>158807</c:v>
              </c:pt>
              <c:pt idx="58">
                <c:v>725575</c:v>
              </c:pt>
              <c:pt idx="59">
                <c:v>193903</c:v>
              </c:pt>
              <c:pt idx="60">
                <c:v>1298656</c:v>
              </c:pt>
              <c:pt idx="61">
                <c:v>83958</c:v>
              </c:pt>
              <c:pt idx="62">
                <c:v>7580635</c:v>
              </c:pt>
              <c:pt idx="63">
                <c:v>51974</c:v>
              </c:pt>
              <c:pt idx="64">
                <c:v>235123</c:v>
              </c:pt>
              <c:pt idx="65">
                <c:v>31984</c:v>
              </c:pt>
              <c:pt idx="66">
                <c:v>398028</c:v>
              </c:pt>
              <c:pt idx="67">
                <c:v>95952</c:v>
              </c:pt>
              <c:pt idx="68">
                <c:v>120576</c:v>
              </c:pt>
              <c:pt idx="69">
                <c:v>320996</c:v>
              </c:pt>
              <c:pt idx="70">
                <c:v>204840</c:v>
              </c:pt>
              <c:pt idx="71">
                <c:v>484375</c:v>
              </c:pt>
              <c:pt idx="72">
                <c:v>240894</c:v>
              </c:pt>
              <c:pt idx="73">
                <c:v>213054</c:v>
              </c:pt>
              <c:pt idx="74">
                <c:v>7996</c:v>
              </c:pt>
              <c:pt idx="75">
                <c:v>550422</c:v>
              </c:pt>
              <c:pt idx="76">
                <c:v>102535</c:v>
              </c:pt>
              <c:pt idx="77">
                <c:v>229122</c:v>
              </c:pt>
              <c:pt idx="78">
                <c:v>77961</c:v>
              </c:pt>
              <c:pt idx="79">
                <c:v>2161958</c:v>
              </c:pt>
              <c:pt idx="80">
                <c:v>15992</c:v>
              </c:pt>
              <c:pt idx="81">
                <c:v>80388</c:v>
              </c:pt>
              <c:pt idx="82">
                <c:v>182885</c:v>
              </c:pt>
              <c:pt idx="83">
                <c:v>896370</c:v>
              </c:pt>
              <c:pt idx="84">
                <c:v>31984</c:v>
              </c:pt>
              <c:pt idx="85">
                <c:v>375839</c:v>
              </c:pt>
              <c:pt idx="86">
                <c:v>186797</c:v>
              </c:pt>
              <c:pt idx="87">
                <c:v>211037</c:v>
              </c:pt>
              <c:pt idx="88">
                <c:v>195031</c:v>
              </c:pt>
              <c:pt idx="89">
                <c:v>72172</c:v>
              </c:pt>
              <c:pt idx="90">
                <c:v>361802</c:v>
              </c:pt>
              <c:pt idx="91">
                <c:v>90463</c:v>
              </c:pt>
              <c:pt idx="92">
                <c:v>381848</c:v>
              </c:pt>
              <c:pt idx="93">
                <c:v>132378</c:v>
              </c:pt>
              <c:pt idx="94">
                <c:v>576783</c:v>
              </c:pt>
              <c:pt idx="95">
                <c:v>81959</c:v>
              </c:pt>
              <c:pt idx="96">
                <c:v>35982</c:v>
              </c:pt>
              <c:pt idx="97">
                <c:v>578846</c:v>
              </c:pt>
              <c:pt idx="98">
                <c:v>61969</c:v>
              </c:pt>
              <c:pt idx="99">
                <c:v>313843</c:v>
              </c:pt>
              <c:pt idx="100">
                <c:v>2894060</c:v>
              </c:pt>
              <c:pt idx="101">
                <c:v>99950</c:v>
              </c:pt>
              <c:pt idx="102">
                <c:v>63968</c:v>
              </c:pt>
              <c:pt idx="103">
                <c:v>227067</c:v>
              </c:pt>
              <c:pt idx="104">
                <c:v>73963</c:v>
              </c:pt>
              <c:pt idx="105">
                <c:v>62277</c:v>
              </c:pt>
              <c:pt idx="106">
                <c:v>5997</c:v>
              </c:pt>
              <c:pt idx="107">
                <c:v>1394790</c:v>
              </c:pt>
              <c:pt idx="108">
                <c:v>1095455</c:v>
              </c:pt>
              <c:pt idx="109">
                <c:v>281859</c:v>
              </c:pt>
              <c:pt idx="110">
                <c:v>1766827</c:v>
              </c:pt>
              <c:pt idx="111">
                <c:v>403798</c:v>
              </c:pt>
              <c:pt idx="112">
                <c:v>244982</c:v>
              </c:pt>
              <c:pt idx="113">
                <c:v>1439210</c:v>
              </c:pt>
              <c:pt idx="114">
                <c:v>353823</c:v>
              </c:pt>
              <c:pt idx="115">
                <c:v>82427</c:v>
              </c:pt>
              <c:pt idx="116">
                <c:v>2200851</c:v>
              </c:pt>
              <c:pt idx="117">
                <c:v>631684</c:v>
              </c:pt>
              <c:pt idx="118">
                <c:v>353710</c:v>
              </c:pt>
              <c:pt idx="119">
                <c:v>83958</c:v>
              </c:pt>
              <c:pt idx="120">
                <c:v>15992</c:v>
              </c:pt>
              <c:pt idx="121">
                <c:v>209018</c:v>
              </c:pt>
              <c:pt idx="122">
                <c:v>141929</c:v>
              </c:pt>
              <c:pt idx="123">
                <c:v>858223</c:v>
              </c:pt>
              <c:pt idx="124">
                <c:v>69965</c:v>
              </c:pt>
              <c:pt idx="125">
                <c:v>504585</c:v>
              </c:pt>
              <c:pt idx="126">
                <c:v>93953</c:v>
              </c:pt>
              <c:pt idx="127">
                <c:v>255303</c:v>
              </c:pt>
              <c:pt idx="128">
                <c:v>60306</c:v>
              </c:pt>
              <c:pt idx="129">
                <c:v>715548</c:v>
              </c:pt>
              <c:pt idx="130">
                <c:v>71964</c:v>
              </c:pt>
              <c:pt idx="131">
                <c:v>31984</c:v>
              </c:pt>
              <c:pt idx="132">
                <c:v>251237</c:v>
              </c:pt>
              <c:pt idx="133">
                <c:v>134677</c:v>
              </c:pt>
              <c:pt idx="134">
                <c:v>109945</c:v>
              </c:pt>
              <c:pt idx="135">
                <c:v>401748</c:v>
              </c:pt>
              <c:pt idx="136">
                <c:v>335345</c:v>
              </c:pt>
              <c:pt idx="137">
                <c:v>110341</c:v>
              </c:pt>
              <c:pt idx="138">
                <c:v>273863</c:v>
              </c:pt>
              <c:pt idx="139">
                <c:v>1137788</c:v>
              </c:pt>
              <c:pt idx="140">
                <c:v>120584</c:v>
              </c:pt>
              <c:pt idx="141">
                <c:v>195902</c:v>
              </c:pt>
              <c:pt idx="142">
                <c:v>118601</c:v>
              </c:pt>
              <c:pt idx="143">
                <c:v>1614053</c:v>
              </c:pt>
              <c:pt idx="144">
                <c:v>231139</c:v>
              </c:pt>
              <c:pt idx="145">
                <c:v>633185</c:v>
              </c:pt>
              <c:pt idx="146">
                <c:v>53973</c:v>
              </c:pt>
              <c:pt idx="147">
                <c:v>414000</c:v>
              </c:pt>
              <c:pt idx="148">
                <c:v>140714</c:v>
              </c:pt>
              <c:pt idx="149">
                <c:v>199900</c:v>
              </c:pt>
              <c:pt idx="150">
                <c:v>869735</c:v>
              </c:pt>
              <c:pt idx="151">
                <c:v>439791</c:v>
              </c:pt>
              <c:pt idx="152">
                <c:v>450248</c:v>
              </c:pt>
              <c:pt idx="153">
                <c:v>267377</c:v>
              </c:pt>
              <c:pt idx="154">
                <c:v>23988</c:v>
              </c:pt>
              <c:pt idx="155">
                <c:v>92434</c:v>
              </c:pt>
              <c:pt idx="156">
                <c:v>15992</c:v>
              </c:pt>
              <c:pt idx="157">
                <c:v>192936</c:v>
              </c:pt>
              <c:pt idx="158">
                <c:v>27986</c:v>
              </c:pt>
              <c:pt idx="159">
                <c:v>247169</c:v>
              </c:pt>
              <c:pt idx="160">
                <c:v>138719</c:v>
              </c:pt>
              <c:pt idx="161">
                <c:v>150755</c:v>
              </c:pt>
              <c:pt idx="162">
                <c:v>79960</c:v>
              </c:pt>
              <c:pt idx="163">
                <c:v>627162</c:v>
              </c:pt>
              <c:pt idx="164">
                <c:v>1485601</c:v>
              </c:pt>
              <c:pt idx="165">
                <c:v>35982</c:v>
              </c:pt>
              <c:pt idx="166">
                <c:v>242957</c:v>
              </c:pt>
              <c:pt idx="167">
                <c:v>31984</c:v>
              </c:pt>
              <c:pt idx="168">
                <c:v>218765</c:v>
              </c:pt>
              <c:pt idx="169">
                <c:v>312147</c:v>
              </c:pt>
              <c:pt idx="170">
                <c:v>387806</c:v>
              </c:pt>
              <c:pt idx="171">
                <c:v>328331</c:v>
              </c:pt>
              <c:pt idx="172">
                <c:v>610930</c:v>
              </c:pt>
              <c:pt idx="173">
                <c:v>45770</c:v>
              </c:pt>
              <c:pt idx="174">
                <c:v>61861</c:v>
              </c:pt>
              <c:pt idx="175">
                <c:v>146963</c:v>
              </c:pt>
              <c:pt idx="176">
                <c:v>697361</c:v>
              </c:pt>
              <c:pt idx="177">
                <c:v>188980</c:v>
              </c:pt>
              <c:pt idx="178">
                <c:v>241240</c:v>
              </c:pt>
              <c:pt idx="179">
                <c:v>1077424</c:v>
              </c:pt>
              <c:pt idx="180">
                <c:v>19900</c:v>
              </c:pt>
              <c:pt idx="181">
                <c:v>409409</c:v>
              </c:pt>
              <c:pt idx="182">
                <c:v>984770</c:v>
              </c:pt>
              <c:pt idx="183">
                <c:v>39800</c:v>
              </c:pt>
              <c:pt idx="184">
                <c:v>75755</c:v>
              </c:pt>
              <c:pt idx="185">
                <c:v>132702</c:v>
              </c:pt>
              <c:pt idx="186">
                <c:v>86461</c:v>
              </c:pt>
              <c:pt idx="187">
                <c:v>160803</c:v>
              </c:pt>
              <c:pt idx="188">
                <c:v>179910</c:v>
              </c:pt>
              <c:pt idx="189">
                <c:v>898413</c:v>
              </c:pt>
              <c:pt idx="190">
                <c:v>720506</c:v>
              </c:pt>
              <c:pt idx="191">
                <c:v>53730</c:v>
              </c:pt>
              <c:pt idx="192">
                <c:v>25987</c:v>
              </c:pt>
              <c:pt idx="193">
                <c:v>1449223</c:v>
              </c:pt>
              <c:pt idx="194">
                <c:v>59835</c:v>
              </c:pt>
              <c:pt idx="195">
                <c:v>1206002</c:v>
              </c:pt>
              <c:pt idx="196">
                <c:v>614803</c:v>
              </c:pt>
              <c:pt idx="197">
                <c:v>43861</c:v>
              </c:pt>
              <c:pt idx="198">
                <c:v>132642</c:v>
              </c:pt>
              <c:pt idx="199">
                <c:v>311391</c:v>
              </c:pt>
              <c:pt idx="200">
                <c:v>290675</c:v>
              </c:pt>
              <c:pt idx="201">
                <c:v>176876</c:v>
              </c:pt>
              <c:pt idx="202">
                <c:v>174418</c:v>
              </c:pt>
              <c:pt idx="203">
                <c:v>2555979</c:v>
              </c:pt>
              <c:pt idx="204">
                <c:v>49750</c:v>
              </c:pt>
              <c:pt idx="205">
                <c:v>77331</c:v>
              </c:pt>
              <c:pt idx="206">
                <c:v>25870</c:v>
              </c:pt>
              <c:pt idx="207">
                <c:v>3192024</c:v>
              </c:pt>
              <c:pt idx="208">
                <c:v>202629</c:v>
              </c:pt>
              <c:pt idx="209">
                <c:v>295423</c:v>
              </c:pt>
              <c:pt idx="210">
                <c:v>254090</c:v>
              </c:pt>
              <c:pt idx="211">
                <c:v>86423</c:v>
              </c:pt>
              <c:pt idx="212">
                <c:v>884274</c:v>
              </c:pt>
              <c:pt idx="213">
                <c:v>23880</c:v>
              </c:pt>
              <c:pt idx="214">
                <c:v>690782</c:v>
              </c:pt>
              <c:pt idx="215">
                <c:v>363839</c:v>
              </c:pt>
              <c:pt idx="216">
                <c:v>1022878</c:v>
              </c:pt>
              <c:pt idx="217">
                <c:v>361487</c:v>
              </c:pt>
              <c:pt idx="218">
                <c:v>3333364</c:v>
              </c:pt>
              <c:pt idx="219">
                <c:v>157597</c:v>
              </c:pt>
              <c:pt idx="220">
                <c:v>106515</c:v>
              </c:pt>
              <c:pt idx="221">
                <c:v>436414</c:v>
              </c:pt>
              <c:pt idx="222">
                <c:v>649257</c:v>
              </c:pt>
              <c:pt idx="223">
                <c:v>161586</c:v>
              </c:pt>
              <c:pt idx="224">
                <c:v>851558</c:v>
              </c:pt>
              <c:pt idx="225">
                <c:v>11940</c:v>
              </c:pt>
              <c:pt idx="226">
                <c:v>33830</c:v>
              </c:pt>
              <c:pt idx="227">
                <c:v>154318</c:v>
              </c:pt>
              <c:pt idx="228">
                <c:v>148752</c:v>
              </c:pt>
              <c:pt idx="229">
                <c:v>442258</c:v>
              </c:pt>
              <c:pt idx="230">
                <c:v>33830</c:v>
              </c:pt>
              <c:pt idx="231">
                <c:v>79600</c:v>
              </c:pt>
              <c:pt idx="232">
                <c:v>176918</c:v>
              </c:pt>
              <c:pt idx="233">
                <c:v>261040</c:v>
              </c:pt>
              <c:pt idx="234">
                <c:v>155553</c:v>
              </c:pt>
              <c:pt idx="235">
                <c:v>155616</c:v>
              </c:pt>
              <c:pt idx="236">
                <c:v>219103</c:v>
              </c:pt>
              <c:pt idx="237">
                <c:v>403889</c:v>
              </c:pt>
              <c:pt idx="238">
                <c:v>371855</c:v>
              </c:pt>
              <c:pt idx="239">
                <c:v>53820</c:v>
              </c:pt>
              <c:pt idx="240">
                <c:v>57827</c:v>
              </c:pt>
              <c:pt idx="241">
                <c:v>661285</c:v>
              </c:pt>
              <c:pt idx="242">
                <c:v>59835</c:v>
              </c:pt>
              <c:pt idx="243">
                <c:v>272630</c:v>
              </c:pt>
              <c:pt idx="244">
                <c:v>1402680</c:v>
              </c:pt>
              <c:pt idx="245">
                <c:v>2321775</c:v>
              </c:pt>
              <c:pt idx="246">
                <c:v>213012</c:v>
              </c:pt>
              <c:pt idx="247">
                <c:v>1287582</c:v>
              </c:pt>
              <c:pt idx="248">
                <c:v>380658</c:v>
              </c:pt>
              <c:pt idx="249">
                <c:v>1114699</c:v>
              </c:pt>
              <c:pt idx="250">
                <c:v>29985</c:v>
              </c:pt>
              <c:pt idx="251">
                <c:v>124440</c:v>
              </c:pt>
              <c:pt idx="252">
                <c:v>1924526</c:v>
              </c:pt>
              <c:pt idx="253">
                <c:v>114541</c:v>
              </c:pt>
              <c:pt idx="254">
                <c:v>75737</c:v>
              </c:pt>
              <c:pt idx="255">
                <c:v>164758</c:v>
              </c:pt>
              <c:pt idx="256">
                <c:v>220369</c:v>
              </c:pt>
              <c:pt idx="257">
                <c:v>218900</c:v>
              </c:pt>
              <c:pt idx="258">
                <c:v>147620</c:v>
              </c:pt>
              <c:pt idx="259">
                <c:v>255341</c:v>
              </c:pt>
              <c:pt idx="260">
                <c:v>47760</c:v>
              </c:pt>
              <c:pt idx="261">
                <c:v>2615988</c:v>
              </c:pt>
              <c:pt idx="262">
                <c:v>343325</c:v>
              </c:pt>
              <c:pt idx="263">
                <c:v>133609</c:v>
              </c:pt>
              <c:pt idx="264">
                <c:v>57827</c:v>
              </c:pt>
              <c:pt idx="265">
                <c:v>504076</c:v>
              </c:pt>
              <c:pt idx="266">
                <c:v>69650</c:v>
              </c:pt>
              <c:pt idx="267">
                <c:v>822598</c:v>
              </c:pt>
              <c:pt idx="268">
                <c:v>466858</c:v>
              </c:pt>
              <c:pt idx="269">
                <c:v>537003</c:v>
              </c:pt>
              <c:pt idx="270">
                <c:v>1191899</c:v>
              </c:pt>
              <c:pt idx="271">
                <c:v>367115</c:v>
              </c:pt>
              <c:pt idx="272">
                <c:v>1533605</c:v>
              </c:pt>
              <c:pt idx="273">
                <c:v>65805</c:v>
              </c:pt>
              <c:pt idx="274">
                <c:v>45770</c:v>
              </c:pt>
              <c:pt idx="275">
                <c:v>238943</c:v>
              </c:pt>
              <c:pt idx="276">
                <c:v>243257</c:v>
              </c:pt>
              <c:pt idx="277">
                <c:v>785911</c:v>
              </c:pt>
              <c:pt idx="278">
                <c:v>67867</c:v>
              </c:pt>
              <c:pt idx="279">
                <c:v>331623</c:v>
              </c:pt>
              <c:pt idx="280">
                <c:v>306397</c:v>
              </c:pt>
              <c:pt idx="281">
                <c:v>160812</c:v>
              </c:pt>
              <c:pt idx="282">
                <c:v>119400</c:v>
              </c:pt>
              <c:pt idx="283">
                <c:v>232587</c:v>
              </c:pt>
              <c:pt idx="284">
                <c:v>281328</c:v>
              </c:pt>
              <c:pt idx="285">
                <c:v>4459027</c:v>
              </c:pt>
              <c:pt idx="286">
                <c:v>330070</c:v>
              </c:pt>
              <c:pt idx="287">
                <c:v>1261283</c:v>
              </c:pt>
              <c:pt idx="288">
                <c:v>458627</c:v>
              </c:pt>
              <c:pt idx="289">
                <c:v>1682435</c:v>
              </c:pt>
              <c:pt idx="290">
                <c:v>37810</c:v>
              </c:pt>
              <c:pt idx="291">
                <c:v>174139</c:v>
              </c:pt>
              <c:pt idx="292">
                <c:v>818260</c:v>
              </c:pt>
              <c:pt idx="293">
                <c:v>497500</c:v>
              </c:pt>
              <c:pt idx="294">
                <c:v>202512</c:v>
              </c:pt>
              <c:pt idx="295">
                <c:v>433658</c:v>
              </c:pt>
              <c:pt idx="296">
                <c:v>1702519</c:v>
              </c:pt>
              <c:pt idx="297">
                <c:v>351230</c:v>
              </c:pt>
              <c:pt idx="298">
                <c:v>105470</c:v>
              </c:pt>
              <c:pt idx="299">
                <c:v>2213001</c:v>
              </c:pt>
              <c:pt idx="300">
                <c:v>59700</c:v>
              </c:pt>
              <c:pt idx="301">
                <c:v>300760</c:v>
              </c:pt>
              <c:pt idx="302">
                <c:v>269396</c:v>
              </c:pt>
              <c:pt idx="303">
                <c:v>167160</c:v>
              </c:pt>
              <c:pt idx="304">
                <c:v>81707</c:v>
              </c:pt>
              <c:pt idx="305">
                <c:v>250722</c:v>
              </c:pt>
              <c:pt idx="306">
                <c:v>39800</c:v>
              </c:pt>
              <c:pt idx="307">
                <c:v>143019</c:v>
              </c:pt>
              <c:pt idx="308">
                <c:v>244503</c:v>
              </c:pt>
              <c:pt idx="309">
                <c:v>192616</c:v>
              </c:pt>
              <c:pt idx="310">
                <c:v>89694</c:v>
              </c:pt>
              <c:pt idx="311">
                <c:v>590493</c:v>
              </c:pt>
              <c:pt idx="312">
                <c:v>238981</c:v>
              </c:pt>
              <c:pt idx="313">
                <c:v>13930</c:v>
              </c:pt>
              <c:pt idx="314">
                <c:v>293367</c:v>
              </c:pt>
              <c:pt idx="315">
                <c:v>430120</c:v>
              </c:pt>
              <c:pt idx="316">
                <c:v>215061</c:v>
              </c:pt>
              <c:pt idx="317">
                <c:v>618277</c:v>
              </c:pt>
              <c:pt idx="318">
                <c:v>587573</c:v>
              </c:pt>
              <c:pt idx="319">
                <c:v>490135</c:v>
              </c:pt>
              <c:pt idx="320">
                <c:v>101490</c:v>
              </c:pt>
              <c:pt idx="321">
                <c:v>103696</c:v>
              </c:pt>
              <c:pt idx="322">
                <c:v>82427</c:v>
              </c:pt>
              <c:pt idx="323">
                <c:v>426752</c:v>
              </c:pt>
              <c:pt idx="324">
                <c:v>1400951</c:v>
              </c:pt>
              <c:pt idx="325">
                <c:v>49750</c:v>
              </c:pt>
              <c:pt idx="326">
                <c:v>15920</c:v>
              </c:pt>
              <c:pt idx="327">
                <c:v>94471</c:v>
              </c:pt>
              <c:pt idx="328">
                <c:v>104536</c:v>
              </c:pt>
              <c:pt idx="329">
                <c:v>214429</c:v>
              </c:pt>
              <c:pt idx="330">
                <c:v>477483</c:v>
              </c:pt>
              <c:pt idx="331">
                <c:v>231123</c:v>
              </c:pt>
              <c:pt idx="332">
                <c:v>45977</c:v>
              </c:pt>
              <c:pt idx="333">
                <c:v>211069</c:v>
              </c:pt>
              <c:pt idx="334">
                <c:v>29850</c:v>
              </c:pt>
              <c:pt idx="335">
                <c:v>202921</c:v>
              </c:pt>
              <c:pt idx="336">
                <c:v>187312</c:v>
              </c:pt>
              <c:pt idx="337">
                <c:v>178879</c:v>
              </c:pt>
              <c:pt idx="338">
                <c:v>33983</c:v>
              </c:pt>
              <c:pt idx="339">
                <c:v>57710</c:v>
              </c:pt>
              <c:pt idx="340">
                <c:v>71739</c:v>
              </c:pt>
              <c:pt idx="341">
                <c:v>49750</c:v>
              </c:pt>
              <c:pt idx="342">
                <c:v>174777</c:v>
              </c:pt>
              <c:pt idx="343">
                <c:v>371473</c:v>
              </c:pt>
              <c:pt idx="344">
                <c:v>189347</c:v>
              </c:pt>
              <c:pt idx="345">
                <c:v>57710</c:v>
              </c:pt>
              <c:pt idx="346">
                <c:v>101490</c:v>
              </c:pt>
              <c:pt idx="347">
                <c:v>806378</c:v>
              </c:pt>
              <c:pt idx="348">
                <c:v>53811</c:v>
              </c:pt>
              <c:pt idx="349">
                <c:v>35820</c:v>
              </c:pt>
              <c:pt idx="350">
                <c:v>2440575</c:v>
              </c:pt>
              <c:pt idx="351">
                <c:v>63761</c:v>
              </c:pt>
              <c:pt idx="352">
                <c:v>61690</c:v>
              </c:pt>
              <c:pt idx="353">
                <c:v>271198</c:v>
              </c:pt>
              <c:pt idx="354">
                <c:v>314458</c:v>
              </c:pt>
              <c:pt idx="355">
                <c:v>75773</c:v>
              </c:pt>
              <c:pt idx="356">
                <c:v>78377</c:v>
              </c:pt>
              <c:pt idx="357">
                <c:v>9673808</c:v>
              </c:pt>
              <c:pt idx="358">
                <c:v>127936</c:v>
              </c:pt>
              <c:pt idx="359">
                <c:v>488373</c:v>
              </c:pt>
              <c:pt idx="360">
                <c:v>176902</c:v>
              </c:pt>
              <c:pt idx="361">
                <c:v>152724</c:v>
              </c:pt>
              <c:pt idx="362">
                <c:v>9995</c:v>
              </c:pt>
              <c:pt idx="363">
                <c:v>241879</c:v>
              </c:pt>
              <c:pt idx="364">
                <c:v>1332485</c:v>
              </c:pt>
              <c:pt idx="365">
                <c:v>479873</c:v>
              </c:pt>
              <c:pt idx="366">
                <c:v>23988</c:v>
              </c:pt>
              <c:pt idx="367">
                <c:v>309470</c:v>
              </c:pt>
              <c:pt idx="368">
                <c:v>202959</c:v>
              </c:pt>
              <c:pt idx="369">
                <c:v>155922</c:v>
              </c:pt>
              <c:pt idx="370">
                <c:v>914579</c:v>
              </c:pt>
              <c:pt idx="371">
                <c:v>171914</c:v>
              </c:pt>
              <c:pt idx="372">
                <c:v>17991</c:v>
              </c:pt>
              <c:pt idx="373">
                <c:v>388001</c:v>
              </c:pt>
              <c:pt idx="374">
                <c:v>437866</c:v>
              </c:pt>
              <c:pt idx="375">
                <c:v>1595202</c:v>
              </c:pt>
              <c:pt idx="376">
                <c:v>4813985</c:v>
              </c:pt>
              <c:pt idx="377">
                <c:v>55972</c:v>
              </c:pt>
              <c:pt idx="378">
                <c:v>31984</c:v>
              </c:pt>
              <c:pt idx="379">
                <c:v>247223</c:v>
              </c:pt>
              <c:pt idx="380">
                <c:v>367816</c:v>
              </c:pt>
              <c:pt idx="381">
                <c:v>1792976</c:v>
              </c:pt>
              <c:pt idx="382">
                <c:v>15992</c:v>
              </c:pt>
              <c:pt idx="383">
                <c:v>1461141</c:v>
              </c:pt>
              <c:pt idx="384">
                <c:v>147926</c:v>
              </c:pt>
              <c:pt idx="385">
                <c:v>735682</c:v>
              </c:pt>
              <c:pt idx="386">
                <c:v>1463256</c:v>
              </c:pt>
              <c:pt idx="387">
                <c:v>185907</c:v>
              </c:pt>
              <c:pt idx="388">
                <c:v>1539588</c:v>
              </c:pt>
              <c:pt idx="389">
                <c:v>506302</c:v>
              </c:pt>
              <c:pt idx="390">
                <c:v>137931</c:v>
              </c:pt>
              <c:pt idx="391">
                <c:v>440267</c:v>
              </c:pt>
              <c:pt idx="392">
                <c:v>37981</c:v>
              </c:pt>
              <c:pt idx="393">
                <c:v>176824</c:v>
              </c:pt>
              <c:pt idx="394">
                <c:v>129935</c:v>
              </c:pt>
              <c:pt idx="395">
                <c:v>200982</c:v>
              </c:pt>
              <c:pt idx="396">
                <c:v>253096</c:v>
              </c:pt>
              <c:pt idx="397">
                <c:v>450082</c:v>
              </c:pt>
              <c:pt idx="398">
                <c:v>21989</c:v>
              </c:pt>
              <c:pt idx="399">
                <c:v>142677</c:v>
              </c:pt>
              <c:pt idx="400">
                <c:v>377884</c:v>
              </c:pt>
              <c:pt idx="401">
                <c:v>133933</c:v>
              </c:pt>
              <c:pt idx="402">
                <c:v>703462</c:v>
              </c:pt>
              <c:pt idx="403">
                <c:v>83958</c:v>
              </c:pt>
              <c:pt idx="404">
                <c:v>197901</c:v>
              </c:pt>
              <c:pt idx="405">
                <c:v>1173940</c:v>
              </c:pt>
              <c:pt idx="406">
                <c:v>63968</c:v>
              </c:pt>
              <c:pt idx="407">
                <c:v>265298</c:v>
              </c:pt>
              <c:pt idx="408">
                <c:v>437781</c:v>
              </c:pt>
              <c:pt idx="409">
                <c:v>1430980</c:v>
              </c:pt>
              <c:pt idx="410">
                <c:v>90379</c:v>
              </c:pt>
              <c:pt idx="411">
                <c:v>565717</c:v>
              </c:pt>
              <c:pt idx="412">
                <c:v>203017</c:v>
              </c:pt>
              <c:pt idx="413">
                <c:v>110403</c:v>
              </c:pt>
              <c:pt idx="414">
                <c:v>1114607</c:v>
              </c:pt>
              <c:pt idx="415">
                <c:v>176660</c:v>
              </c:pt>
              <c:pt idx="416">
                <c:v>429722</c:v>
              </c:pt>
              <c:pt idx="417">
                <c:v>2468336</c:v>
              </c:pt>
              <c:pt idx="418">
                <c:v>1397868</c:v>
              </c:pt>
              <c:pt idx="419">
                <c:v>248892</c:v>
              </c:pt>
              <c:pt idx="420">
                <c:v>747628</c:v>
              </c:pt>
              <c:pt idx="421">
                <c:v>199900</c:v>
              </c:pt>
              <c:pt idx="422">
                <c:v>405726</c:v>
              </c:pt>
              <c:pt idx="423">
                <c:v>652249</c:v>
              </c:pt>
              <c:pt idx="424">
                <c:v>229164</c:v>
              </c:pt>
              <c:pt idx="425">
                <c:v>237148</c:v>
              </c:pt>
              <c:pt idx="426">
                <c:v>110571</c:v>
              </c:pt>
              <c:pt idx="427">
                <c:v>343211</c:v>
              </c:pt>
              <c:pt idx="428">
                <c:v>182905</c:v>
              </c:pt>
              <c:pt idx="429">
                <c:v>373918</c:v>
              </c:pt>
              <c:pt idx="430">
                <c:v>43978</c:v>
              </c:pt>
              <c:pt idx="431">
                <c:v>297452</c:v>
              </c:pt>
              <c:pt idx="432">
                <c:v>89955</c:v>
              </c:pt>
              <c:pt idx="433">
                <c:v>135932</c:v>
              </c:pt>
              <c:pt idx="434">
                <c:v>25987</c:v>
              </c:pt>
              <c:pt idx="435">
                <c:v>105947</c:v>
              </c:pt>
              <c:pt idx="436">
                <c:v>1047041</c:v>
              </c:pt>
              <c:pt idx="437">
                <c:v>122635</c:v>
              </c:pt>
              <c:pt idx="438">
                <c:v>2731730</c:v>
              </c:pt>
              <c:pt idx="439">
                <c:v>323575</c:v>
              </c:pt>
              <c:pt idx="440">
                <c:v>197010</c:v>
              </c:pt>
              <c:pt idx="441">
                <c:v>337678</c:v>
              </c:pt>
              <c:pt idx="442">
                <c:v>74357</c:v>
              </c:pt>
              <c:pt idx="443">
                <c:v>323511</c:v>
              </c:pt>
              <c:pt idx="444">
                <c:v>219019</c:v>
              </c:pt>
              <c:pt idx="445">
                <c:v>194957</c:v>
              </c:pt>
              <c:pt idx="446">
                <c:v>39980</c:v>
              </c:pt>
              <c:pt idx="447">
                <c:v>371821</c:v>
              </c:pt>
              <c:pt idx="448">
                <c:v>33983</c:v>
              </c:pt>
              <c:pt idx="449">
                <c:v>116460</c:v>
              </c:pt>
              <c:pt idx="450">
                <c:v>1563790</c:v>
              </c:pt>
              <c:pt idx="451">
                <c:v>239191</c:v>
              </c:pt>
              <c:pt idx="452">
                <c:v>647280</c:v>
              </c:pt>
              <c:pt idx="453">
                <c:v>779944</c:v>
              </c:pt>
              <c:pt idx="454">
                <c:v>49975</c:v>
              </c:pt>
              <c:pt idx="455">
                <c:v>245246</c:v>
              </c:pt>
              <c:pt idx="456">
                <c:v>176492</c:v>
              </c:pt>
              <c:pt idx="457">
                <c:v>133933</c:v>
              </c:pt>
              <c:pt idx="458">
                <c:v>160814</c:v>
              </c:pt>
              <c:pt idx="459">
                <c:v>213058</c:v>
              </c:pt>
              <c:pt idx="460">
                <c:v>1113582</c:v>
              </c:pt>
              <c:pt idx="461">
                <c:v>125937</c:v>
              </c:pt>
              <c:pt idx="462">
                <c:v>43978</c:v>
              </c:pt>
              <c:pt idx="463">
                <c:v>301470</c:v>
              </c:pt>
              <c:pt idx="464">
                <c:v>305550</c:v>
              </c:pt>
              <c:pt idx="465">
                <c:v>57971</c:v>
              </c:pt>
              <c:pt idx="466">
                <c:v>425996</c:v>
              </c:pt>
              <c:pt idx="467">
                <c:v>41979</c:v>
              </c:pt>
              <c:pt idx="468">
                <c:v>832146</c:v>
              </c:pt>
              <c:pt idx="469">
                <c:v>133933</c:v>
              </c:pt>
              <c:pt idx="470">
                <c:v>1991305</c:v>
              </c:pt>
              <c:pt idx="471">
                <c:v>281100</c:v>
              </c:pt>
              <c:pt idx="472">
                <c:v>357774</c:v>
              </c:pt>
              <c:pt idx="473">
                <c:v>207896</c:v>
              </c:pt>
              <c:pt idx="474">
                <c:v>633153</c:v>
              </c:pt>
              <c:pt idx="475">
                <c:v>37981</c:v>
              </c:pt>
              <c:pt idx="476">
                <c:v>1020960</c:v>
              </c:pt>
              <c:pt idx="477">
                <c:v>221118</c:v>
              </c:pt>
              <c:pt idx="478">
                <c:v>281106</c:v>
              </c:pt>
              <c:pt idx="479">
                <c:v>816014</c:v>
              </c:pt>
              <c:pt idx="480">
                <c:v>53973</c:v>
              </c:pt>
              <c:pt idx="481">
                <c:v>691382</c:v>
              </c:pt>
              <c:pt idx="482">
                <c:v>145927</c:v>
              </c:pt>
              <c:pt idx="483">
                <c:v>767818</c:v>
              </c:pt>
              <c:pt idx="484">
                <c:v>225887</c:v>
              </c:pt>
              <c:pt idx="485">
                <c:v>39980</c:v>
              </c:pt>
              <c:pt idx="486">
                <c:v>430094</c:v>
              </c:pt>
              <c:pt idx="487">
                <c:v>53973</c:v>
              </c:pt>
              <c:pt idx="488">
                <c:v>679412</c:v>
              </c:pt>
              <c:pt idx="489">
                <c:v>25987</c:v>
              </c:pt>
              <c:pt idx="490">
                <c:v>97951</c:v>
              </c:pt>
              <c:pt idx="491">
                <c:v>291243</c:v>
              </c:pt>
              <c:pt idx="492">
                <c:v>1434482</c:v>
              </c:pt>
              <c:pt idx="493">
                <c:v>621123</c:v>
              </c:pt>
              <c:pt idx="494">
                <c:v>537731</c:v>
              </c:pt>
              <c:pt idx="495">
                <c:v>2202760</c:v>
              </c:pt>
              <c:pt idx="496">
                <c:v>95952</c:v>
              </c:pt>
              <c:pt idx="497">
                <c:v>275862</c:v>
              </c:pt>
              <c:pt idx="498">
                <c:v>1031093</c:v>
              </c:pt>
              <c:pt idx="499">
                <c:v>73963</c:v>
              </c:pt>
              <c:pt idx="500">
                <c:v>602992</c:v>
              </c:pt>
              <c:pt idx="501">
                <c:v>143928</c:v>
              </c:pt>
              <c:pt idx="502">
                <c:v>432133</c:v>
              </c:pt>
              <c:pt idx="503">
                <c:v>109945</c:v>
              </c:pt>
              <c:pt idx="504">
                <c:v>599010</c:v>
              </c:pt>
              <c:pt idx="505">
                <c:v>29985</c:v>
              </c:pt>
              <c:pt idx="506">
                <c:v>160786</c:v>
              </c:pt>
              <c:pt idx="507">
                <c:v>209010</c:v>
              </c:pt>
              <c:pt idx="508">
                <c:v>223888</c:v>
              </c:pt>
              <c:pt idx="509">
                <c:v>649067</c:v>
              </c:pt>
              <c:pt idx="510">
                <c:v>65967</c:v>
              </c:pt>
              <c:pt idx="511">
                <c:v>709467</c:v>
              </c:pt>
              <c:pt idx="512">
                <c:v>89955</c:v>
              </c:pt>
              <c:pt idx="513">
                <c:v>550662</c:v>
              </c:pt>
              <c:pt idx="514">
                <c:v>147926</c:v>
              </c:pt>
              <c:pt idx="515">
                <c:v>67966</c:v>
              </c:pt>
              <c:pt idx="516">
                <c:v>494382</c:v>
              </c:pt>
              <c:pt idx="517">
                <c:v>140694</c:v>
              </c:pt>
              <c:pt idx="518">
                <c:v>153923</c:v>
              </c:pt>
              <c:pt idx="519">
                <c:v>132668</c:v>
              </c:pt>
              <c:pt idx="520">
                <c:v>152784</c:v>
              </c:pt>
              <c:pt idx="521">
                <c:v>658630</c:v>
              </c:pt>
              <c:pt idx="522">
                <c:v>273863</c:v>
              </c:pt>
              <c:pt idx="523">
                <c:v>1392821</c:v>
              </c:pt>
              <c:pt idx="524">
                <c:v>207007</c:v>
              </c:pt>
              <c:pt idx="525">
                <c:v>152756</c:v>
              </c:pt>
              <c:pt idx="526">
                <c:v>29985</c:v>
              </c:pt>
              <c:pt idx="527">
                <c:v>339830</c:v>
              </c:pt>
              <c:pt idx="528">
                <c:v>1213980</c:v>
              </c:pt>
              <c:pt idx="529">
                <c:v>1014955</c:v>
              </c:pt>
              <c:pt idx="530">
                <c:v>179910</c:v>
              </c:pt>
              <c:pt idx="531">
                <c:v>39980</c:v>
              </c:pt>
              <c:pt idx="532">
                <c:v>98493</c:v>
              </c:pt>
              <c:pt idx="533">
                <c:v>33983</c:v>
              </c:pt>
              <c:pt idx="534">
                <c:v>241114</c:v>
              </c:pt>
              <c:pt idx="535">
                <c:v>207005</c:v>
              </c:pt>
              <c:pt idx="536">
                <c:v>63968</c:v>
              </c:pt>
              <c:pt idx="537">
                <c:v>291499</c:v>
              </c:pt>
              <c:pt idx="538">
                <c:v>63968</c:v>
              </c:pt>
              <c:pt idx="539">
                <c:v>124630</c:v>
              </c:pt>
              <c:pt idx="540">
                <c:v>69965</c:v>
              </c:pt>
              <c:pt idx="541">
                <c:v>265867</c:v>
              </c:pt>
              <c:pt idx="542">
                <c:v>900418</c:v>
              </c:pt>
              <c:pt idx="543">
                <c:v>116538</c:v>
              </c:pt>
              <c:pt idx="544">
                <c:v>223125</c:v>
              </c:pt>
              <c:pt idx="545">
                <c:v>462292</c:v>
              </c:pt>
              <c:pt idx="546">
                <c:v>135932</c:v>
              </c:pt>
              <c:pt idx="547">
                <c:v>51974</c:v>
              </c:pt>
              <c:pt idx="548">
                <c:v>279289</c:v>
              </c:pt>
              <c:pt idx="549">
                <c:v>19990</c:v>
              </c:pt>
              <c:pt idx="550">
                <c:v>225124</c:v>
              </c:pt>
              <c:pt idx="551">
                <c:v>67966</c:v>
              </c:pt>
              <c:pt idx="552">
                <c:v>178877</c:v>
              </c:pt>
              <c:pt idx="553">
                <c:v>237198</c:v>
              </c:pt>
              <c:pt idx="554">
                <c:v>265294</c:v>
              </c:pt>
              <c:pt idx="555">
                <c:v>207031</c:v>
              </c:pt>
              <c:pt idx="556">
                <c:v>59970</c:v>
              </c:pt>
              <c:pt idx="557">
                <c:v>245076</c:v>
              </c:pt>
              <c:pt idx="558">
                <c:v>1385362</c:v>
              </c:pt>
              <c:pt idx="559">
                <c:v>178631</c:v>
              </c:pt>
              <c:pt idx="560">
                <c:v>161919</c:v>
              </c:pt>
              <c:pt idx="561">
                <c:v>661315</c:v>
              </c:pt>
              <c:pt idx="562">
                <c:v>184760</c:v>
              </c:pt>
              <c:pt idx="563">
                <c:v>137931</c:v>
              </c:pt>
              <c:pt idx="564">
                <c:v>731698</c:v>
              </c:pt>
              <c:pt idx="565">
                <c:v>179910</c:v>
              </c:pt>
              <c:pt idx="566">
                <c:v>749737</c:v>
              </c:pt>
              <c:pt idx="567">
                <c:v>186719</c:v>
              </c:pt>
              <c:pt idx="568">
                <c:v>33983</c:v>
              </c:pt>
              <c:pt idx="569">
                <c:v>225887</c:v>
              </c:pt>
              <c:pt idx="570">
                <c:v>689459</c:v>
              </c:pt>
              <c:pt idx="571">
                <c:v>272930</c:v>
              </c:pt>
              <c:pt idx="572">
                <c:v>472105</c:v>
              </c:pt>
              <c:pt idx="573">
                <c:v>373940</c:v>
              </c:pt>
              <c:pt idx="574">
                <c:v>534616</c:v>
              </c:pt>
              <c:pt idx="575">
                <c:v>329644</c:v>
              </c:pt>
              <c:pt idx="576">
                <c:v>196972</c:v>
              </c:pt>
              <c:pt idx="577">
                <c:v>257304</c:v>
              </c:pt>
              <c:pt idx="578">
                <c:v>124640</c:v>
              </c:pt>
              <c:pt idx="579">
                <c:v>247197</c:v>
              </c:pt>
              <c:pt idx="580">
                <c:v>59970</c:v>
              </c:pt>
              <c:pt idx="581">
                <c:v>265316</c:v>
              </c:pt>
              <c:pt idx="582">
                <c:v>112604</c:v>
              </c:pt>
              <c:pt idx="583">
                <c:v>148758</c:v>
              </c:pt>
              <c:pt idx="584">
                <c:v>299507</c:v>
              </c:pt>
              <c:pt idx="585">
                <c:v>53973</c:v>
              </c:pt>
              <c:pt idx="586">
                <c:v>75962</c:v>
              </c:pt>
              <c:pt idx="587">
                <c:v>373866</c:v>
              </c:pt>
              <c:pt idx="588">
                <c:v>124626</c:v>
              </c:pt>
              <c:pt idx="589">
                <c:v>160792</c:v>
              </c:pt>
              <c:pt idx="590">
                <c:v>89955</c:v>
              </c:pt>
              <c:pt idx="591">
                <c:v>854231</c:v>
              </c:pt>
              <c:pt idx="592">
                <c:v>640607</c:v>
              </c:pt>
              <c:pt idx="593">
                <c:v>45977</c:v>
              </c:pt>
              <c:pt idx="594">
                <c:v>361774</c:v>
              </c:pt>
              <c:pt idx="595">
                <c:v>1902829</c:v>
              </c:pt>
              <c:pt idx="596">
                <c:v>41979</c:v>
              </c:pt>
              <c:pt idx="597">
                <c:v>468355</c:v>
              </c:pt>
              <c:pt idx="598">
                <c:v>365868</c:v>
              </c:pt>
              <c:pt idx="599">
                <c:v>660877</c:v>
              </c:pt>
              <c:pt idx="600">
                <c:v>13993</c:v>
              </c:pt>
              <c:pt idx="601">
                <c:v>313624</c:v>
              </c:pt>
              <c:pt idx="602">
                <c:v>1278168</c:v>
              </c:pt>
              <c:pt idx="603">
                <c:v>89955</c:v>
              </c:pt>
              <c:pt idx="604">
                <c:v>325382</c:v>
              </c:pt>
              <c:pt idx="605">
                <c:v>65967</c:v>
              </c:pt>
              <c:pt idx="606">
                <c:v>388032</c:v>
              </c:pt>
              <c:pt idx="607">
                <c:v>1397235</c:v>
              </c:pt>
              <c:pt idx="608">
                <c:v>734652</c:v>
              </c:pt>
              <c:pt idx="609">
                <c:v>1041123</c:v>
              </c:pt>
              <c:pt idx="610">
                <c:v>139678</c:v>
              </c:pt>
              <c:pt idx="611">
                <c:v>63752</c:v>
              </c:pt>
              <c:pt idx="612">
                <c:v>1087900</c:v>
              </c:pt>
              <c:pt idx="613">
                <c:v>3051198</c:v>
              </c:pt>
              <c:pt idx="614">
                <c:v>65670</c:v>
              </c:pt>
              <c:pt idx="615">
                <c:v>148706</c:v>
              </c:pt>
              <c:pt idx="616">
                <c:v>249308</c:v>
              </c:pt>
              <c:pt idx="617">
                <c:v>992818</c:v>
              </c:pt>
              <c:pt idx="618">
                <c:v>89550</c:v>
              </c:pt>
              <c:pt idx="619">
                <c:v>967213</c:v>
              </c:pt>
              <c:pt idx="620">
                <c:v>1563850</c:v>
              </c:pt>
              <c:pt idx="621">
                <c:v>401406</c:v>
              </c:pt>
              <c:pt idx="622">
                <c:v>83706</c:v>
              </c:pt>
              <c:pt idx="623">
                <c:v>154775</c:v>
              </c:pt>
              <c:pt idx="624">
                <c:v>80386</c:v>
              </c:pt>
              <c:pt idx="625">
                <c:v>403610</c:v>
              </c:pt>
              <c:pt idx="626">
                <c:v>337648</c:v>
              </c:pt>
              <c:pt idx="627">
                <c:v>207896</c:v>
              </c:pt>
              <c:pt idx="628">
                <c:v>994927</c:v>
              </c:pt>
              <c:pt idx="629">
                <c:v>2672543</c:v>
              </c:pt>
              <c:pt idx="630">
                <c:v>113430</c:v>
              </c:pt>
              <c:pt idx="631">
                <c:v>61969</c:v>
              </c:pt>
              <c:pt idx="632">
                <c:v>6148753</c:v>
              </c:pt>
              <c:pt idx="633">
                <c:v>173391</c:v>
              </c:pt>
              <c:pt idx="634">
                <c:v>1244105</c:v>
              </c:pt>
              <c:pt idx="635">
                <c:v>1207594</c:v>
              </c:pt>
              <c:pt idx="636">
                <c:v>197451</c:v>
              </c:pt>
              <c:pt idx="637">
                <c:v>277330</c:v>
              </c:pt>
              <c:pt idx="638">
                <c:v>717053</c:v>
              </c:pt>
              <c:pt idx="639">
                <c:v>505982</c:v>
              </c:pt>
              <c:pt idx="640">
                <c:v>162791</c:v>
              </c:pt>
              <c:pt idx="641">
                <c:v>583866</c:v>
              </c:pt>
              <c:pt idx="642">
                <c:v>4066686</c:v>
              </c:pt>
              <c:pt idx="643">
                <c:v>103480</c:v>
              </c:pt>
              <c:pt idx="644">
                <c:v>140822</c:v>
              </c:pt>
              <c:pt idx="645">
                <c:v>149250</c:v>
              </c:pt>
              <c:pt idx="646">
                <c:v>5232015</c:v>
              </c:pt>
              <c:pt idx="647">
                <c:v>864984</c:v>
              </c:pt>
              <c:pt idx="648">
                <c:v>1344547</c:v>
              </c:pt>
              <c:pt idx="649">
                <c:v>1027084</c:v>
              </c:pt>
              <c:pt idx="650">
                <c:v>697357</c:v>
              </c:pt>
              <c:pt idx="651">
                <c:v>307467</c:v>
              </c:pt>
              <c:pt idx="652">
                <c:v>251484</c:v>
              </c:pt>
              <c:pt idx="653">
                <c:v>769553</c:v>
              </c:pt>
              <c:pt idx="654">
                <c:v>114511</c:v>
              </c:pt>
              <c:pt idx="655">
                <c:v>1224498</c:v>
              </c:pt>
              <c:pt idx="656">
                <c:v>411075</c:v>
              </c:pt>
              <c:pt idx="657">
                <c:v>2066342</c:v>
              </c:pt>
              <c:pt idx="658">
                <c:v>458654</c:v>
              </c:pt>
              <c:pt idx="659">
                <c:v>775812</c:v>
              </c:pt>
              <c:pt idx="660">
                <c:v>1084875</c:v>
              </c:pt>
              <c:pt idx="661">
                <c:v>1742549</c:v>
              </c:pt>
              <c:pt idx="662">
                <c:v>527111</c:v>
              </c:pt>
              <c:pt idx="663">
                <c:v>3002505</c:v>
              </c:pt>
              <c:pt idx="664">
                <c:v>311531</c:v>
              </c:pt>
              <c:pt idx="665">
                <c:v>49750</c:v>
              </c:pt>
              <c:pt idx="666">
                <c:v>37810</c:v>
              </c:pt>
              <c:pt idx="667">
                <c:v>216638</c:v>
              </c:pt>
              <c:pt idx="668">
                <c:v>112566</c:v>
              </c:pt>
              <c:pt idx="669">
                <c:v>359685</c:v>
              </c:pt>
              <c:pt idx="670">
                <c:v>103480</c:v>
              </c:pt>
              <c:pt idx="671">
                <c:v>314420</c:v>
              </c:pt>
              <c:pt idx="672">
                <c:v>186955</c:v>
              </c:pt>
              <c:pt idx="673">
                <c:v>337244</c:v>
              </c:pt>
              <c:pt idx="674">
                <c:v>145414</c:v>
              </c:pt>
              <c:pt idx="675">
                <c:v>426895</c:v>
              </c:pt>
              <c:pt idx="676">
                <c:v>299457</c:v>
              </c:pt>
              <c:pt idx="677">
                <c:v>291417</c:v>
              </c:pt>
              <c:pt idx="678">
                <c:v>686739</c:v>
              </c:pt>
              <c:pt idx="679">
                <c:v>112570</c:v>
              </c:pt>
              <c:pt idx="680">
                <c:v>452239</c:v>
              </c:pt>
              <c:pt idx="681">
                <c:v>448587</c:v>
              </c:pt>
              <c:pt idx="682">
                <c:v>119688</c:v>
              </c:pt>
              <c:pt idx="683">
                <c:v>2695365</c:v>
              </c:pt>
              <c:pt idx="684">
                <c:v>395055</c:v>
              </c:pt>
              <c:pt idx="685">
                <c:v>370140</c:v>
              </c:pt>
              <c:pt idx="686">
                <c:v>1275734</c:v>
              </c:pt>
              <c:pt idx="687">
                <c:v>33830</c:v>
              </c:pt>
              <c:pt idx="688">
                <c:v>3258407</c:v>
              </c:pt>
              <c:pt idx="689">
                <c:v>253314</c:v>
              </c:pt>
              <c:pt idx="690">
                <c:v>624154</c:v>
              </c:pt>
              <c:pt idx="691">
                <c:v>687878</c:v>
              </c:pt>
              <c:pt idx="692">
                <c:v>334629</c:v>
              </c:pt>
              <c:pt idx="693">
                <c:v>51974</c:v>
              </c:pt>
              <c:pt idx="694">
                <c:v>381470</c:v>
              </c:pt>
              <c:pt idx="695">
                <c:v>3139729</c:v>
              </c:pt>
              <c:pt idx="696">
                <c:v>196982</c:v>
              </c:pt>
              <c:pt idx="697">
                <c:v>326071</c:v>
              </c:pt>
              <c:pt idx="698">
                <c:v>261334</c:v>
              </c:pt>
              <c:pt idx="699">
                <c:v>516995</c:v>
              </c:pt>
              <c:pt idx="700">
                <c:v>435810</c:v>
              </c:pt>
              <c:pt idx="701">
                <c:v>260898</c:v>
              </c:pt>
              <c:pt idx="702">
                <c:v>812557</c:v>
              </c:pt>
              <c:pt idx="703">
                <c:v>49750</c:v>
              </c:pt>
              <c:pt idx="704">
                <c:v>3279109</c:v>
              </c:pt>
              <c:pt idx="705">
                <c:v>901309</c:v>
              </c:pt>
              <c:pt idx="706">
                <c:v>805583</c:v>
              </c:pt>
              <c:pt idx="707">
                <c:v>31903</c:v>
              </c:pt>
              <c:pt idx="708">
                <c:v>666680</c:v>
              </c:pt>
              <c:pt idx="709">
                <c:v>87560</c:v>
              </c:pt>
              <c:pt idx="710">
                <c:v>859233</c:v>
              </c:pt>
              <c:pt idx="711">
                <c:v>1082183</c:v>
              </c:pt>
              <c:pt idx="712">
                <c:v>777676</c:v>
              </c:pt>
              <c:pt idx="713">
                <c:v>1388921</c:v>
              </c:pt>
              <c:pt idx="714">
                <c:v>1128574</c:v>
              </c:pt>
              <c:pt idx="715">
                <c:v>2924799</c:v>
              </c:pt>
              <c:pt idx="716">
                <c:v>117698</c:v>
              </c:pt>
              <c:pt idx="717">
                <c:v>29850</c:v>
              </c:pt>
              <c:pt idx="718">
                <c:v>346260</c:v>
              </c:pt>
              <c:pt idx="719">
                <c:v>108466</c:v>
              </c:pt>
              <c:pt idx="720">
                <c:v>211489</c:v>
              </c:pt>
              <c:pt idx="721">
                <c:v>480307</c:v>
              </c:pt>
              <c:pt idx="722">
                <c:v>155580</c:v>
              </c:pt>
              <c:pt idx="723">
                <c:v>1408951</c:v>
              </c:pt>
              <c:pt idx="724">
                <c:v>349628</c:v>
              </c:pt>
              <c:pt idx="725">
                <c:v>162815</c:v>
              </c:pt>
              <c:pt idx="726">
                <c:v>1680363</c:v>
              </c:pt>
              <c:pt idx="727">
                <c:v>981467</c:v>
              </c:pt>
              <c:pt idx="728">
                <c:v>155220</c:v>
              </c:pt>
              <c:pt idx="729">
                <c:v>1345421</c:v>
              </c:pt>
              <c:pt idx="730">
                <c:v>2337583</c:v>
              </c:pt>
              <c:pt idx="731">
                <c:v>773201</c:v>
              </c:pt>
              <c:pt idx="732">
                <c:v>264292</c:v>
              </c:pt>
              <c:pt idx="733">
                <c:v>285384</c:v>
              </c:pt>
              <c:pt idx="734">
                <c:v>1362348</c:v>
              </c:pt>
              <c:pt idx="735">
                <c:v>371211</c:v>
              </c:pt>
              <c:pt idx="736">
                <c:v>653151</c:v>
              </c:pt>
              <c:pt idx="737">
                <c:v>179100</c:v>
              </c:pt>
              <c:pt idx="738">
                <c:v>334320</c:v>
              </c:pt>
              <c:pt idx="739">
                <c:v>326384</c:v>
              </c:pt>
              <c:pt idx="740">
                <c:v>1705819</c:v>
              </c:pt>
              <c:pt idx="741">
                <c:v>209038</c:v>
              </c:pt>
              <c:pt idx="742">
                <c:v>159200</c:v>
              </c:pt>
              <c:pt idx="743">
                <c:v>1225041</c:v>
              </c:pt>
              <c:pt idx="744">
                <c:v>55720</c:v>
              </c:pt>
              <c:pt idx="745">
                <c:v>1038591</c:v>
              </c:pt>
              <c:pt idx="746">
                <c:v>1716502</c:v>
              </c:pt>
              <c:pt idx="747">
                <c:v>763970</c:v>
              </c:pt>
              <c:pt idx="748">
                <c:v>4435743</c:v>
              </c:pt>
              <c:pt idx="749">
                <c:v>340731</c:v>
              </c:pt>
              <c:pt idx="750">
                <c:v>209054</c:v>
              </c:pt>
              <c:pt idx="751">
                <c:v>247199</c:v>
              </c:pt>
              <c:pt idx="752">
                <c:v>187258</c:v>
              </c:pt>
              <c:pt idx="753">
                <c:v>418120</c:v>
              </c:pt>
              <c:pt idx="754">
                <c:v>1079282</c:v>
              </c:pt>
              <c:pt idx="755">
                <c:v>53730</c:v>
              </c:pt>
              <c:pt idx="756">
                <c:v>699713</c:v>
              </c:pt>
              <c:pt idx="757">
                <c:v>300804</c:v>
              </c:pt>
              <c:pt idx="758">
                <c:v>401062</c:v>
              </c:pt>
              <c:pt idx="759">
                <c:v>189401</c:v>
              </c:pt>
              <c:pt idx="760">
                <c:v>1880294</c:v>
              </c:pt>
              <c:pt idx="761">
                <c:v>544197</c:v>
              </c:pt>
              <c:pt idx="762">
                <c:v>49750</c:v>
              </c:pt>
              <c:pt idx="763">
                <c:v>1098938</c:v>
              </c:pt>
              <c:pt idx="764">
                <c:v>2247210</c:v>
              </c:pt>
              <c:pt idx="765">
                <c:v>926589</c:v>
              </c:pt>
              <c:pt idx="766">
                <c:v>647390</c:v>
              </c:pt>
              <c:pt idx="767">
                <c:v>482463</c:v>
              </c:pt>
              <c:pt idx="768">
                <c:v>993543</c:v>
              </c:pt>
              <c:pt idx="769">
                <c:v>320390</c:v>
              </c:pt>
              <c:pt idx="770">
                <c:v>99779</c:v>
              </c:pt>
              <c:pt idx="771">
                <c:v>1292441</c:v>
              </c:pt>
              <c:pt idx="772">
                <c:v>450479</c:v>
              </c:pt>
              <c:pt idx="773">
                <c:v>19900</c:v>
              </c:pt>
              <c:pt idx="774">
                <c:v>59700</c:v>
              </c:pt>
              <c:pt idx="775">
                <c:v>456167</c:v>
              </c:pt>
              <c:pt idx="776">
                <c:v>456359</c:v>
              </c:pt>
              <c:pt idx="777">
                <c:v>719709</c:v>
              </c:pt>
              <c:pt idx="778">
                <c:v>1120190</c:v>
              </c:pt>
              <c:pt idx="779">
                <c:v>1606039</c:v>
              </c:pt>
              <c:pt idx="780">
                <c:v>27986</c:v>
              </c:pt>
              <c:pt idx="781">
                <c:v>84430</c:v>
              </c:pt>
              <c:pt idx="782">
                <c:v>29850</c:v>
              </c:pt>
              <c:pt idx="783">
                <c:v>259189</c:v>
              </c:pt>
              <c:pt idx="784">
                <c:v>271054</c:v>
              </c:pt>
              <c:pt idx="785">
                <c:v>403995</c:v>
              </c:pt>
              <c:pt idx="786">
                <c:v>37981</c:v>
              </c:pt>
              <c:pt idx="787">
                <c:v>43780</c:v>
              </c:pt>
              <c:pt idx="788">
                <c:v>433950</c:v>
              </c:pt>
              <c:pt idx="789">
                <c:v>93530</c:v>
              </c:pt>
              <c:pt idx="790">
                <c:v>158537</c:v>
              </c:pt>
              <c:pt idx="791">
                <c:v>649947</c:v>
              </c:pt>
              <c:pt idx="792">
                <c:v>348022</c:v>
              </c:pt>
              <c:pt idx="793">
                <c:v>45770</c:v>
              </c:pt>
              <c:pt idx="794">
                <c:v>1065697</c:v>
              </c:pt>
              <c:pt idx="795">
                <c:v>151420</c:v>
              </c:pt>
              <c:pt idx="796">
                <c:v>129350</c:v>
              </c:pt>
              <c:pt idx="797">
                <c:v>4754064</c:v>
              </c:pt>
              <c:pt idx="798">
                <c:v>89685</c:v>
              </c:pt>
              <c:pt idx="799">
                <c:v>224870</c:v>
              </c:pt>
              <c:pt idx="800">
                <c:v>428612</c:v>
              </c:pt>
              <c:pt idx="801">
                <c:v>548835</c:v>
              </c:pt>
              <c:pt idx="802">
                <c:v>213353</c:v>
              </c:pt>
              <c:pt idx="803">
                <c:v>440155</c:v>
              </c:pt>
              <c:pt idx="804">
                <c:v>10000913</c:v>
              </c:pt>
              <c:pt idx="805">
                <c:v>39980</c:v>
              </c:pt>
              <c:pt idx="806">
                <c:v>245284</c:v>
              </c:pt>
              <c:pt idx="807">
                <c:v>61969</c:v>
              </c:pt>
              <c:pt idx="808">
                <c:v>41979</c:v>
              </c:pt>
              <c:pt idx="809">
                <c:v>144746</c:v>
              </c:pt>
              <c:pt idx="810">
                <c:v>63968</c:v>
              </c:pt>
              <c:pt idx="811">
                <c:v>230859</c:v>
              </c:pt>
              <c:pt idx="812">
                <c:v>112602</c:v>
              </c:pt>
              <c:pt idx="813">
                <c:v>269286</c:v>
              </c:pt>
              <c:pt idx="814">
                <c:v>192954</c:v>
              </c:pt>
              <c:pt idx="815">
                <c:v>327349</c:v>
              </c:pt>
              <c:pt idx="816">
                <c:v>184954</c:v>
              </c:pt>
              <c:pt idx="817">
                <c:v>432163</c:v>
              </c:pt>
              <c:pt idx="818">
                <c:v>69965</c:v>
              </c:pt>
              <c:pt idx="819">
                <c:v>239173</c:v>
              </c:pt>
              <c:pt idx="820">
                <c:v>227153</c:v>
              </c:pt>
              <c:pt idx="821">
                <c:v>119940</c:v>
              </c:pt>
              <c:pt idx="822">
                <c:v>196970</c:v>
              </c:pt>
              <c:pt idx="823">
                <c:v>17991</c:v>
              </c:pt>
              <c:pt idx="824">
                <c:v>103948</c:v>
              </c:pt>
              <c:pt idx="825">
                <c:v>699422</c:v>
              </c:pt>
              <c:pt idx="826">
                <c:v>725249</c:v>
              </c:pt>
              <c:pt idx="827">
                <c:v>540341</c:v>
              </c:pt>
              <c:pt idx="828">
                <c:v>753283</c:v>
              </c:pt>
              <c:pt idx="829">
                <c:v>976164</c:v>
              </c:pt>
              <c:pt idx="830">
                <c:v>4261088</c:v>
              </c:pt>
              <c:pt idx="831">
                <c:v>495752</c:v>
              </c:pt>
              <c:pt idx="832">
                <c:v>291175</c:v>
              </c:pt>
              <c:pt idx="833">
                <c:v>17991</c:v>
              </c:pt>
              <c:pt idx="834">
                <c:v>204956</c:v>
              </c:pt>
              <c:pt idx="835">
                <c:v>104340</c:v>
              </c:pt>
              <c:pt idx="836">
                <c:v>55972</c:v>
              </c:pt>
              <c:pt idx="837">
                <c:v>227141</c:v>
              </c:pt>
              <c:pt idx="838">
                <c:v>205040</c:v>
              </c:pt>
              <c:pt idx="839">
                <c:v>47976</c:v>
              </c:pt>
              <c:pt idx="840">
                <c:v>256980</c:v>
              </c:pt>
              <c:pt idx="841">
                <c:v>41979</c:v>
              </c:pt>
              <c:pt idx="842">
                <c:v>209018</c:v>
              </c:pt>
              <c:pt idx="843">
                <c:v>111944</c:v>
              </c:pt>
              <c:pt idx="844">
                <c:v>41979</c:v>
              </c:pt>
              <c:pt idx="845">
                <c:v>154793</c:v>
              </c:pt>
              <c:pt idx="846">
                <c:v>341648</c:v>
              </c:pt>
              <c:pt idx="847">
                <c:v>257258</c:v>
              </c:pt>
              <c:pt idx="848">
                <c:v>315521</c:v>
              </c:pt>
              <c:pt idx="849">
                <c:v>309132</c:v>
              </c:pt>
              <c:pt idx="850">
                <c:v>219053</c:v>
              </c:pt>
              <c:pt idx="851">
                <c:v>160802</c:v>
              </c:pt>
              <c:pt idx="852">
                <c:v>31984</c:v>
              </c:pt>
              <c:pt idx="853">
                <c:v>621071</c:v>
              </c:pt>
              <c:pt idx="854">
                <c:v>767312</c:v>
              </c:pt>
              <c:pt idx="855">
                <c:v>474050</c:v>
              </c:pt>
              <c:pt idx="856">
                <c:v>462300</c:v>
              </c:pt>
              <c:pt idx="857">
                <c:v>278937</c:v>
              </c:pt>
              <c:pt idx="858">
                <c:v>65967</c:v>
              </c:pt>
              <c:pt idx="859">
                <c:v>37981</c:v>
              </c:pt>
              <c:pt idx="860">
                <c:v>51974</c:v>
              </c:pt>
              <c:pt idx="861">
                <c:v>323591</c:v>
              </c:pt>
              <c:pt idx="862">
                <c:v>13993</c:v>
              </c:pt>
              <c:pt idx="863">
                <c:v>128624</c:v>
              </c:pt>
              <c:pt idx="864">
                <c:v>283193</c:v>
              </c:pt>
              <c:pt idx="865">
                <c:v>271377</c:v>
              </c:pt>
              <c:pt idx="866">
                <c:v>261284</c:v>
              </c:pt>
              <c:pt idx="867">
                <c:v>313542</c:v>
              </c:pt>
              <c:pt idx="868">
                <c:v>172874</c:v>
              </c:pt>
              <c:pt idx="869">
                <c:v>47976</c:v>
              </c:pt>
              <c:pt idx="870">
                <c:v>347765</c:v>
              </c:pt>
              <c:pt idx="871">
                <c:v>297400</c:v>
              </c:pt>
              <c:pt idx="872">
                <c:v>627034</c:v>
              </c:pt>
              <c:pt idx="873">
                <c:v>129935</c:v>
              </c:pt>
              <c:pt idx="874">
                <c:v>391899</c:v>
              </c:pt>
              <c:pt idx="875">
                <c:v>163918</c:v>
              </c:pt>
              <c:pt idx="876">
                <c:v>530688</c:v>
              </c:pt>
              <c:pt idx="877">
                <c:v>66315</c:v>
              </c:pt>
              <c:pt idx="878">
                <c:v>176744</c:v>
              </c:pt>
              <c:pt idx="879">
                <c:v>95952</c:v>
              </c:pt>
              <c:pt idx="880">
                <c:v>123938</c:v>
              </c:pt>
              <c:pt idx="881">
                <c:v>558022</c:v>
              </c:pt>
              <c:pt idx="882">
                <c:v>225006</c:v>
              </c:pt>
              <c:pt idx="883">
                <c:v>188952</c:v>
              </c:pt>
              <c:pt idx="884">
                <c:v>75962</c:v>
              </c:pt>
              <c:pt idx="885">
                <c:v>57971</c:v>
              </c:pt>
              <c:pt idx="886">
                <c:v>277370</c:v>
              </c:pt>
              <c:pt idx="887">
                <c:v>63968</c:v>
              </c:pt>
              <c:pt idx="888">
                <c:v>327623</c:v>
              </c:pt>
              <c:pt idx="889">
                <c:v>247211</c:v>
              </c:pt>
              <c:pt idx="890">
                <c:v>53973</c:v>
              </c:pt>
              <c:pt idx="891">
                <c:v>33983</c:v>
              </c:pt>
              <c:pt idx="892">
                <c:v>259299</c:v>
              </c:pt>
              <c:pt idx="893">
                <c:v>27986</c:v>
              </c:pt>
              <c:pt idx="894">
                <c:v>155922</c:v>
              </c:pt>
              <c:pt idx="895">
                <c:v>1682531</c:v>
              </c:pt>
              <c:pt idx="896">
                <c:v>130581</c:v>
              </c:pt>
              <c:pt idx="897">
                <c:v>233132</c:v>
              </c:pt>
              <c:pt idx="898">
                <c:v>401996</c:v>
              </c:pt>
              <c:pt idx="899">
                <c:v>343369</c:v>
              </c:pt>
              <c:pt idx="900">
                <c:v>644527</c:v>
              </c:pt>
              <c:pt idx="901">
                <c:v>237160</c:v>
              </c:pt>
              <c:pt idx="902">
                <c:v>196960</c:v>
              </c:pt>
              <c:pt idx="903">
                <c:v>512635</c:v>
              </c:pt>
              <c:pt idx="904">
                <c:v>507861</c:v>
              </c:pt>
              <c:pt idx="905">
                <c:v>141929</c:v>
              </c:pt>
              <c:pt idx="906">
                <c:v>428161</c:v>
              </c:pt>
              <c:pt idx="907">
                <c:v>142647</c:v>
              </c:pt>
              <c:pt idx="908">
                <c:v>689377</c:v>
              </c:pt>
              <c:pt idx="909">
                <c:v>21989</c:v>
              </c:pt>
              <c:pt idx="910">
                <c:v>341632</c:v>
              </c:pt>
              <c:pt idx="911">
                <c:v>57971</c:v>
              </c:pt>
              <c:pt idx="912">
                <c:v>67966</c:v>
              </c:pt>
              <c:pt idx="913">
                <c:v>363775</c:v>
              </c:pt>
              <c:pt idx="914">
                <c:v>53973</c:v>
              </c:pt>
              <c:pt idx="915">
                <c:v>39980</c:v>
              </c:pt>
              <c:pt idx="916">
                <c:v>103948</c:v>
              </c:pt>
              <c:pt idx="917">
                <c:v>153923</c:v>
              </c:pt>
              <c:pt idx="918">
                <c:v>71964</c:v>
              </c:pt>
              <c:pt idx="919">
                <c:v>186939</c:v>
              </c:pt>
              <c:pt idx="920">
                <c:v>264990</c:v>
              </c:pt>
              <c:pt idx="921">
                <c:v>69965</c:v>
              </c:pt>
              <c:pt idx="922">
                <c:v>249220</c:v>
              </c:pt>
              <c:pt idx="923">
                <c:v>186973</c:v>
              </c:pt>
              <c:pt idx="924">
                <c:v>110499</c:v>
              </c:pt>
              <c:pt idx="925">
                <c:v>457944</c:v>
              </c:pt>
              <c:pt idx="926">
                <c:v>53973</c:v>
              </c:pt>
              <c:pt idx="927">
                <c:v>291447</c:v>
              </c:pt>
              <c:pt idx="928">
                <c:v>437822</c:v>
              </c:pt>
              <c:pt idx="929">
                <c:v>275153</c:v>
              </c:pt>
              <c:pt idx="930">
                <c:v>388019</c:v>
              </c:pt>
              <c:pt idx="931">
                <c:v>95952</c:v>
              </c:pt>
              <c:pt idx="932">
                <c:v>377884</c:v>
              </c:pt>
              <c:pt idx="933">
                <c:v>319539</c:v>
              </c:pt>
              <c:pt idx="934">
                <c:v>554432</c:v>
              </c:pt>
              <c:pt idx="935">
                <c:v>317584</c:v>
              </c:pt>
              <c:pt idx="936">
                <c:v>303527</c:v>
              </c:pt>
              <c:pt idx="937">
                <c:v>303565</c:v>
              </c:pt>
              <c:pt idx="938">
                <c:v>517400</c:v>
              </c:pt>
              <c:pt idx="939">
                <c:v>53730</c:v>
              </c:pt>
              <c:pt idx="940">
                <c:v>45770</c:v>
              </c:pt>
              <c:pt idx="941">
                <c:v>448255</c:v>
              </c:pt>
              <c:pt idx="942">
                <c:v>434811</c:v>
              </c:pt>
              <c:pt idx="943">
                <c:v>128628</c:v>
              </c:pt>
              <c:pt idx="944">
                <c:v>113943</c:v>
              </c:pt>
              <c:pt idx="945">
                <c:v>127702</c:v>
              </c:pt>
              <c:pt idx="946">
                <c:v>174823</c:v>
              </c:pt>
              <c:pt idx="947">
                <c:v>848248</c:v>
              </c:pt>
              <c:pt idx="948">
                <c:v>194951</c:v>
              </c:pt>
              <c:pt idx="949">
                <c:v>55720</c:v>
              </c:pt>
              <c:pt idx="950">
                <c:v>81590</c:v>
              </c:pt>
              <c:pt idx="951">
                <c:v>47760</c:v>
              </c:pt>
              <c:pt idx="952">
                <c:v>69650</c:v>
              </c:pt>
              <c:pt idx="953">
                <c:v>396639</c:v>
              </c:pt>
              <c:pt idx="954">
                <c:v>281372</c:v>
              </c:pt>
              <c:pt idx="955">
                <c:v>65670</c:v>
              </c:pt>
              <c:pt idx="956">
                <c:v>246760</c:v>
              </c:pt>
              <c:pt idx="957">
                <c:v>63968</c:v>
              </c:pt>
              <c:pt idx="958">
                <c:v>147260</c:v>
              </c:pt>
              <c:pt idx="959">
                <c:v>175120</c:v>
              </c:pt>
              <c:pt idx="960">
                <c:v>90449</c:v>
              </c:pt>
              <c:pt idx="961">
                <c:v>35820</c:v>
              </c:pt>
              <c:pt idx="962">
                <c:v>167547</c:v>
              </c:pt>
              <c:pt idx="963">
                <c:v>91540</c:v>
              </c:pt>
              <c:pt idx="964">
                <c:v>79600</c:v>
              </c:pt>
              <c:pt idx="965">
                <c:v>408850</c:v>
              </c:pt>
              <c:pt idx="966">
                <c:v>2203042</c:v>
              </c:pt>
              <c:pt idx="967">
                <c:v>79600</c:v>
              </c:pt>
              <c:pt idx="968">
                <c:v>59700</c:v>
              </c:pt>
              <c:pt idx="969">
                <c:v>321586</c:v>
              </c:pt>
              <c:pt idx="970">
                <c:v>165170</c:v>
              </c:pt>
              <c:pt idx="971">
                <c:v>974490</c:v>
              </c:pt>
              <c:pt idx="972">
                <c:v>85570</c:v>
              </c:pt>
              <c:pt idx="973">
                <c:v>111440</c:v>
              </c:pt>
              <c:pt idx="974">
                <c:v>37810</c:v>
              </c:pt>
              <c:pt idx="975">
                <c:v>73630</c:v>
              </c:pt>
              <c:pt idx="976">
                <c:v>45770</c:v>
              </c:pt>
              <c:pt idx="977">
                <c:v>318743</c:v>
              </c:pt>
              <c:pt idx="978">
                <c:v>177416</c:v>
              </c:pt>
              <c:pt idx="979">
                <c:v>605978</c:v>
              </c:pt>
              <c:pt idx="980">
                <c:v>396405</c:v>
              </c:pt>
              <c:pt idx="981">
                <c:v>161460</c:v>
              </c:pt>
              <c:pt idx="982">
                <c:v>323107</c:v>
              </c:pt>
              <c:pt idx="983">
                <c:v>85570</c:v>
              </c:pt>
              <c:pt idx="984">
                <c:v>13930</c:v>
              </c:pt>
              <c:pt idx="985">
                <c:v>536421</c:v>
              </c:pt>
              <c:pt idx="986">
                <c:v>278600</c:v>
              </c:pt>
              <c:pt idx="987">
                <c:v>127360</c:v>
              </c:pt>
              <c:pt idx="988">
                <c:v>181585</c:v>
              </c:pt>
              <c:pt idx="989">
                <c:v>57971</c:v>
              </c:pt>
              <c:pt idx="990">
                <c:v>198971</c:v>
              </c:pt>
              <c:pt idx="991">
                <c:v>266420</c:v>
              </c:pt>
              <c:pt idx="992">
                <c:v>49750</c:v>
              </c:pt>
              <c:pt idx="993">
                <c:v>89550</c:v>
              </c:pt>
              <c:pt idx="994">
                <c:v>75620</c:v>
              </c:pt>
              <c:pt idx="995">
                <c:v>33983</c:v>
              </c:pt>
              <c:pt idx="996">
                <c:v>563443</c:v>
              </c:pt>
              <c:pt idx="997">
                <c:v>59700</c:v>
              </c:pt>
              <c:pt idx="998">
                <c:v>53730</c:v>
              </c:pt>
              <c:pt idx="999">
                <c:v>53730</c:v>
              </c:pt>
              <c:pt idx="1000">
                <c:v>67660</c:v>
              </c:pt>
              <c:pt idx="1001">
                <c:v>101490</c:v>
              </c:pt>
              <c:pt idx="1002">
                <c:v>337246</c:v>
              </c:pt>
              <c:pt idx="1003">
                <c:v>194945</c:v>
              </c:pt>
              <c:pt idx="1004">
                <c:v>271369</c:v>
              </c:pt>
              <c:pt idx="1005">
                <c:v>47760</c:v>
              </c:pt>
              <c:pt idx="1006">
                <c:v>237098</c:v>
              </c:pt>
              <c:pt idx="1007">
                <c:v>267289</c:v>
              </c:pt>
              <c:pt idx="1008">
                <c:v>89676</c:v>
              </c:pt>
              <c:pt idx="1009">
                <c:v>463378</c:v>
              </c:pt>
              <c:pt idx="1010">
                <c:v>85570</c:v>
              </c:pt>
              <c:pt idx="1011">
                <c:v>67660</c:v>
              </c:pt>
              <c:pt idx="1012">
                <c:v>73630</c:v>
              </c:pt>
              <c:pt idx="1013">
                <c:v>198999</c:v>
              </c:pt>
              <c:pt idx="1014">
                <c:v>178883</c:v>
              </c:pt>
              <c:pt idx="1015">
                <c:v>135572</c:v>
              </c:pt>
              <c:pt idx="1016">
                <c:v>346908</c:v>
              </c:pt>
              <c:pt idx="1017">
                <c:v>99500</c:v>
              </c:pt>
              <c:pt idx="1018">
                <c:v>49750</c:v>
              </c:pt>
              <c:pt idx="1019">
                <c:v>97510</c:v>
              </c:pt>
              <c:pt idx="1020">
                <c:v>131655</c:v>
              </c:pt>
              <c:pt idx="1021">
                <c:v>29850</c:v>
              </c:pt>
              <c:pt idx="1022">
                <c:v>133330</c:v>
              </c:pt>
              <c:pt idx="1023">
                <c:v>167160</c:v>
              </c:pt>
              <c:pt idx="1024">
                <c:v>41790</c:v>
              </c:pt>
              <c:pt idx="1025">
                <c:v>91540</c:v>
              </c:pt>
              <c:pt idx="1026">
                <c:v>161190</c:v>
              </c:pt>
              <c:pt idx="1027">
                <c:v>103678</c:v>
              </c:pt>
              <c:pt idx="1028">
                <c:v>57710</c:v>
              </c:pt>
              <c:pt idx="1029">
                <c:v>233134</c:v>
              </c:pt>
              <c:pt idx="1030">
                <c:v>144716</c:v>
              </c:pt>
              <c:pt idx="1031">
                <c:v>195488</c:v>
              </c:pt>
              <c:pt idx="1032">
                <c:v>79600</c:v>
              </c:pt>
              <c:pt idx="1033">
                <c:v>47760</c:v>
              </c:pt>
              <c:pt idx="1034">
                <c:v>121390</c:v>
              </c:pt>
              <c:pt idx="1035">
                <c:v>534126</c:v>
              </c:pt>
              <c:pt idx="1036">
                <c:v>71640</c:v>
              </c:pt>
              <c:pt idx="1037">
                <c:v>63680</c:v>
              </c:pt>
              <c:pt idx="1038">
                <c:v>137931</c:v>
              </c:pt>
              <c:pt idx="1039">
                <c:v>137517</c:v>
              </c:pt>
              <c:pt idx="1040">
                <c:v>786890</c:v>
              </c:pt>
              <c:pt idx="1041">
                <c:v>569140</c:v>
              </c:pt>
              <c:pt idx="1042">
                <c:v>13930</c:v>
              </c:pt>
              <c:pt idx="1043">
                <c:v>63680</c:v>
              </c:pt>
              <c:pt idx="1044">
                <c:v>77610</c:v>
              </c:pt>
              <c:pt idx="1045">
                <c:v>353788</c:v>
              </c:pt>
              <c:pt idx="1046">
                <c:v>175426</c:v>
              </c:pt>
              <c:pt idx="1047">
                <c:v>569140</c:v>
              </c:pt>
              <c:pt idx="1048">
                <c:v>372895</c:v>
              </c:pt>
              <c:pt idx="1049">
                <c:v>2387742</c:v>
              </c:pt>
              <c:pt idx="1050">
                <c:v>45770</c:v>
              </c:pt>
              <c:pt idx="1051">
                <c:v>309260</c:v>
              </c:pt>
              <c:pt idx="1052">
                <c:v>868256</c:v>
              </c:pt>
              <c:pt idx="1053">
                <c:v>107460</c:v>
              </c:pt>
              <c:pt idx="1054">
                <c:v>55972</c:v>
              </c:pt>
              <c:pt idx="1055">
                <c:v>201040</c:v>
              </c:pt>
              <c:pt idx="1056">
                <c:v>53730</c:v>
              </c:pt>
              <c:pt idx="1057">
                <c:v>89550</c:v>
              </c:pt>
              <c:pt idx="1058">
                <c:v>115420</c:v>
              </c:pt>
              <c:pt idx="1059">
                <c:v>1264303</c:v>
              </c:pt>
              <c:pt idx="1060">
                <c:v>307189</c:v>
              </c:pt>
              <c:pt idx="1061">
                <c:v>345756</c:v>
              </c:pt>
              <c:pt idx="1062">
                <c:v>93530</c:v>
              </c:pt>
              <c:pt idx="1063">
                <c:v>182877</c:v>
              </c:pt>
              <c:pt idx="1064">
                <c:v>988916</c:v>
              </c:pt>
              <c:pt idx="1065">
                <c:v>61690</c:v>
              </c:pt>
              <c:pt idx="1066">
                <c:v>97951</c:v>
              </c:pt>
              <c:pt idx="1067">
                <c:v>85570</c:v>
              </c:pt>
              <c:pt idx="1068">
                <c:v>29850</c:v>
              </c:pt>
              <c:pt idx="1069">
                <c:v>63680</c:v>
              </c:pt>
              <c:pt idx="1070">
                <c:v>57710</c:v>
              </c:pt>
              <c:pt idx="1071">
                <c:v>53730</c:v>
              </c:pt>
              <c:pt idx="1072">
                <c:v>2320364</c:v>
              </c:pt>
              <c:pt idx="1073">
                <c:v>75620</c:v>
              </c:pt>
              <c:pt idx="1074">
                <c:v>414952</c:v>
              </c:pt>
              <c:pt idx="1075">
                <c:v>47760</c:v>
              </c:pt>
              <c:pt idx="1076">
                <c:v>79600</c:v>
              </c:pt>
              <c:pt idx="1077">
                <c:v>87560</c:v>
              </c:pt>
              <c:pt idx="1078">
                <c:v>43780</c:v>
              </c:pt>
              <c:pt idx="1079">
                <c:v>584855</c:v>
              </c:pt>
              <c:pt idx="1080">
                <c:v>204970</c:v>
              </c:pt>
              <c:pt idx="1081">
                <c:v>252447</c:v>
              </c:pt>
              <c:pt idx="1082">
                <c:v>239169</c:v>
              </c:pt>
              <c:pt idx="1083">
                <c:v>140710</c:v>
              </c:pt>
              <c:pt idx="1084">
                <c:v>550746</c:v>
              </c:pt>
              <c:pt idx="1085">
                <c:v>93530</c:v>
              </c:pt>
              <c:pt idx="1086">
                <c:v>131673</c:v>
              </c:pt>
              <c:pt idx="1087">
                <c:v>435810</c:v>
              </c:pt>
              <c:pt idx="1088">
                <c:v>466226</c:v>
              </c:pt>
              <c:pt idx="1089">
                <c:v>604620</c:v>
              </c:pt>
              <c:pt idx="1090">
                <c:v>77790</c:v>
              </c:pt>
              <c:pt idx="1091">
                <c:v>71640</c:v>
              </c:pt>
              <c:pt idx="1092">
                <c:v>581080</c:v>
              </c:pt>
              <c:pt idx="1093">
                <c:v>153230</c:v>
              </c:pt>
              <c:pt idx="1094">
                <c:v>121696</c:v>
              </c:pt>
              <c:pt idx="1095">
                <c:v>30405471</c:v>
              </c:pt>
              <c:pt idx="1096">
                <c:v>19395146</c:v>
              </c:pt>
            </c:numLit>
          </c:val>
          <c:extLst>
            <c:ext xmlns:c16="http://schemas.microsoft.com/office/drawing/2014/chart" uri="{C3380CC4-5D6E-409C-BE32-E72D297353CC}">
              <c16:uniqueId val="{00000892-B408-419D-93C3-AE0D680FD68B}"/>
            </c:ext>
          </c:extLst>
        </c:ser>
        <c:ser>
          <c:idx val="1"/>
          <c:order val="1"/>
          <c:tx>
            <c:v>Sum of serial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94-B408-419D-93C3-AE0D680FD6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96-B408-419D-93C3-AE0D680FD6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98-B408-419D-93C3-AE0D680FD6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9A-B408-419D-93C3-AE0D680FD6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9C-B408-419D-93C3-AE0D680FD6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9E-B408-419D-93C3-AE0D680FD6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A0-B408-419D-93C3-AE0D680FD6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A2-B408-419D-93C3-AE0D680FD6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A4-B408-419D-93C3-AE0D680FD68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A6-B408-419D-93C3-AE0D680FD68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A8-B408-419D-93C3-AE0D680FD68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AA-B408-419D-93C3-AE0D680FD68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AC-B408-419D-93C3-AE0D680FD68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AE-B408-419D-93C3-AE0D680FD68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B0-B408-419D-93C3-AE0D680FD68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B2-B408-419D-93C3-AE0D680FD68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B4-B408-419D-93C3-AE0D680FD68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B6-B408-419D-93C3-AE0D680FD68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B8-B408-419D-93C3-AE0D680FD68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BA-B408-419D-93C3-AE0D680FD68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BC-B408-419D-93C3-AE0D680FD68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BE-B408-419D-93C3-AE0D680FD68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C0-B408-419D-93C3-AE0D680FD68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C2-B408-419D-93C3-AE0D680FD68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C4-B408-419D-93C3-AE0D680FD68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C6-B408-419D-93C3-AE0D680FD68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C8-B408-419D-93C3-AE0D680FD68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CA-B408-419D-93C3-AE0D680FD68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CC-B408-419D-93C3-AE0D680FD68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CE-B408-419D-93C3-AE0D680FD68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D0-B408-419D-93C3-AE0D680FD68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D2-B408-419D-93C3-AE0D680FD68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D4-B408-419D-93C3-AE0D680FD68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D6-B408-419D-93C3-AE0D680FD68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D8-B408-419D-93C3-AE0D680FD68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DA-B408-419D-93C3-AE0D680FD68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DC-B408-419D-93C3-AE0D680FD68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DE-B408-419D-93C3-AE0D680FD68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E0-B408-419D-93C3-AE0D680FD68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E2-B408-419D-93C3-AE0D680FD68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E4-B408-419D-93C3-AE0D680FD68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E6-B408-419D-93C3-AE0D680FD68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E8-B408-419D-93C3-AE0D680FD68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EA-B408-419D-93C3-AE0D680FD68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EC-B408-419D-93C3-AE0D680FD68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EE-B408-419D-93C3-AE0D680FD68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F0-B408-419D-93C3-AE0D680FD68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F2-B408-419D-93C3-AE0D680FD68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F4-B408-419D-93C3-AE0D680FD68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F6-B408-419D-93C3-AE0D680FD68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F8-B408-419D-93C3-AE0D680FD68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FA-B408-419D-93C3-AE0D680FD68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FC-B408-419D-93C3-AE0D680FD68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FE-B408-419D-93C3-AE0D680FD68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00-B408-419D-93C3-AE0D680FD68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02-B408-419D-93C3-AE0D680FD68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04-B408-419D-93C3-AE0D680FD68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06-B408-419D-93C3-AE0D680FD68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08-B408-419D-93C3-AE0D680FD68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0A-B408-419D-93C3-AE0D680FD68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0C-B408-419D-93C3-AE0D680FD68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0E-B408-419D-93C3-AE0D680FD68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10-B408-419D-93C3-AE0D680FD68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12-B408-419D-93C3-AE0D680FD68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14-B408-419D-93C3-AE0D680FD68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16-B408-419D-93C3-AE0D680FD68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18-B408-419D-93C3-AE0D680FD68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1A-B408-419D-93C3-AE0D680FD68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1C-B408-419D-93C3-AE0D680FD68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1E-B408-419D-93C3-AE0D680FD68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20-B408-419D-93C3-AE0D680FD68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22-B408-419D-93C3-AE0D680FD68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24-B408-419D-93C3-AE0D680FD68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26-B408-419D-93C3-AE0D680FD68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28-B408-419D-93C3-AE0D680FD68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2A-B408-419D-93C3-AE0D680FD68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2C-B408-419D-93C3-AE0D680FD68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2E-B408-419D-93C3-AE0D680FD68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30-B408-419D-93C3-AE0D680FD68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32-B408-419D-93C3-AE0D680FD68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34-B408-419D-93C3-AE0D680FD68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36-B408-419D-93C3-AE0D680FD68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38-B408-419D-93C3-AE0D680FD68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3A-B408-419D-93C3-AE0D680FD68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3C-B408-419D-93C3-AE0D680FD68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3E-B408-419D-93C3-AE0D680FD68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40-B408-419D-93C3-AE0D680FD68B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42-B408-419D-93C3-AE0D680FD68B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44-B408-419D-93C3-AE0D680FD68B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46-B408-419D-93C3-AE0D680FD68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48-B408-419D-93C3-AE0D680FD68B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4A-B408-419D-93C3-AE0D680FD68B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4C-B408-419D-93C3-AE0D680FD68B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4E-B408-419D-93C3-AE0D680FD68B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50-B408-419D-93C3-AE0D680FD68B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52-B408-419D-93C3-AE0D680FD68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54-B408-419D-93C3-AE0D680FD68B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56-B408-419D-93C3-AE0D680FD68B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58-B408-419D-93C3-AE0D680FD68B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5A-B408-419D-93C3-AE0D680FD68B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5C-B408-419D-93C3-AE0D680FD68B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5E-B408-419D-93C3-AE0D680FD68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60-B408-419D-93C3-AE0D680FD68B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62-B408-419D-93C3-AE0D680FD68B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64-B408-419D-93C3-AE0D680FD68B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66-B408-419D-93C3-AE0D680FD68B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68-B408-419D-93C3-AE0D680FD68B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6A-B408-419D-93C3-AE0D680FD68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6C-B408-419D-93C3-AE0D680FD68B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6E-B408-419D-93C3-AE0D680FD68B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70-B408-419D-93C3-AE0D680FD68B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72-B408-419D-93C3-AE0D680FD68B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74-B408-419D-93C3-AE0D680FD68B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76-B408-419D-93C3-AE0D680FD68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78-B408-419D-93C3-AE0D680FD68B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7A-B408-419D-93C3-AE0D680FD68B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7C-B408-419D-93C3-AE0D680FD68B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7E-B408-419D-93C3-AE0D680FD68B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80-B408-419D-93C3-AE0D680FD68B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82-B408-419D-93C3-AE0D680FD68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84-B408-419D-93C3-AE0D680FD68B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86-B408-419D-93C3-AE0D680FD68B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88-B408-419D-93C3-AE0D680FD68B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8A-B408-419D-93C3-AE0D680FD68B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8C-B408-419D-93C3-AE0D680FD68B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8E-B408-419D-93C3-AE0D680FD68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90-B408-419D-93C3-AE0D680FD68B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92-B408-419D-93C3-AE0D680FD68B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94-B408-419D-93C3-AE0D680FD68B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96-B408-419D-93C3-AE0D680FD68B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98-B408-419D-93C3-AE0D680FD68B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9A-B408-419D-93C3-AE0D680FD68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9C-B408-419D-93C3-AE0D680FD68B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9E-B408-419D-93C3-AE0D680FD68B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A0-B408-419D-93C3-AE0D680FD68B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A2-B408-419D-93C3-AE0D680FD68B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A4-B408-419D-93C3-AE0D680FD68B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A6-B408-419D-93C3-AE0D680FD68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A8-B408-419D-93C3-AE0D680FD68B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AA-B408-419D-93C3-AE0D680FD68B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AC-B408-419D-93C3-AE0D680FD68B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AE-B408-419D-93C3-AE0D680FD68B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B0-B408-419D-93C3-AE0D680FD68B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B2-B408-419D-93C3-AE0D680FD68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B4-B408-419D-93C3-AE0D680FD68B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B6-B408-419D-93C3-AE0D680FD68B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B8-B408-419D-93C3-AE0D680FD68B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BA-B408-419D-93C3-AE0D680FD68B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BC-B408-419D-93C3-AE0D680FD68B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BE-B408-419D-93C3-AE0D680FD68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C0-B408-419D-93C3-AE0D680FD68B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C2-B408-419D-93C3-AE0D680FD68B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C4-B408-419D-93C3-AE0D680FD68B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C6-B408-419D-93C3-AE0D680FD68B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C8-B408-419D-93C3-AE0D680FD68B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CA-B408-419D-93C3-AE0D680FD68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CC-B408-419D-93C3-AE0D680FD68B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CE-B408-419D-93C3-AE0D680FD68B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D0-B408-419D-93C3-AE0D680FD68B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D2-B408-419D-93C3-AE0D680FD68B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D4-B408-419D-93C3-AE0D680FD68B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D6-B408-419D-93C3-AE0D680FD68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D8-B408-419D-93C3-AE0D680FD68B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DA-B408-419D-93C3-AE0D680FD68B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DC-B408-419D-93C3-AE0D680FD68B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DE-B408-419D-93C3-AE0D680FD68B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E0-B408-419D-93C3-AE0D680FD68B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E2-B408-419D-93C3-AE0D680FD68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E4-B408-419D-93C3-AE0D680FD68B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E6-B408-419D-93C3-AE0D680FD68B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E8-B408-419D-93C3-AE0D680FD68B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EA-B408-419D-93C3-AE0D680FD68B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EC-B408-419D-93C3-AE0D680FD68B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EE-B408-419D-93C3-AE0D680FD68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F0-B408-419D-93C3-AE0D680FD68B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F2-B408-419D-93C3-AE0D680FD68B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F4-B408-419D-93C3-AE0D680FD68B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F6-B408-419D-93C3-AE0D680FD68B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F8-B408-419D-93C3-AE0D680FD68B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FA-B408-419D-93C3-AE0D680FD68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FC-B408-419D-93C3-AE0D680FD68B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9FE-B408-419D-93C3-AE0D680FD68B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00-B408-419D-93C3-AE0D680FD68B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02-B408-419D-93C3-AE0D680FD68B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04-B408-419D-93C3-AE0D680FD68B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06-B408-419D-93C3-AE0D680FD68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08-B408-419D-93C3-AE0D680FD68B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0A-B408-419D-93C3-AE0D680FD68B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0C-B408-419D-93C3-AE0D680FD68B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0E-B408-419D-93C3-AE0D680FD68B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10-B408-419D-93C3-AE0D680FD68B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12-B408-419D-93C3-AE0D680FD68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14-B408-419D-93C3-AE0D680FD68B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16-B408-419D-93C3-AE0D680FD68B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18-B408-419D-93C3-AE0D680FD68B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1A-B408-419D-93C3-AE0D680FD68B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1C-B408-419D-93C3-AE0D680FD68B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1E-B408-419D-93C3-AE0D680FD68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20-B408-419D-93C3-AE0D680FD68B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22-B408-419D-93C3-AE0D680FD68B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24-B408-419D-93C3-AE0D680FD68B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26-B408-419D-93C3-AE0D680FD68B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28-B408-419D-93C3-AE0D680FD68B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2A-B408-419D-93C3-AE0D680FD68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2C-B408-419D-93C3-AE0D680FD68B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2E-B408-419D-93C3-AE0D680FD68B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30-B408-419D-93C3-AE0D680FD68B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32-B408-419D-93C3-AE0D680FD68B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34-B408-419D-93C3-AE0D680FD68B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36-B408-419D-93C3-AE0D680FD68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38-B408-419D-93C3-AE0D680FD68B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3A-B408-419D-93C3-AE0D680FD68B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3C-B408-419D-93C3-AE0D680FD68B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3E-B408-419D-93C3-AE0D680FD68B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40-B408-419D-93C3-AE0D680FD68B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42-B408-419D-93C3-AE0D680FD68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44-B408-419D-93C3-AE0D680FD68B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46-B408-419D-93C3-AE0D680FD68B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48-B408-419D-93C3-AE0D680FD68B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4A-B408-419D-93C3-AE0D680FD68B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4C-B408-419D-93C3-AE0D680FD68B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4E-B408-419D-93C3-AE0D680FD68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50-B408-419D-93C3-AE0D680FD68B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52-B408-419D-93C3-AE0D680FD68B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54-B408-419D-93C3-AE0D680FD68B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56-B408-419D-93C3-AE0D680FD68B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58-B408-419D-93C3-AE0D680FD68B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5A-B408-419D-93C3-AE0D680FD68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5C-B408-419D-93C3-AE0D680FD68B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5E-B408-419D-93C3-AE0D680FD68B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60-B408-419D-93C3-AE0D680FD68B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62-B408-419D-93C3-AE0D680FD68B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64-B408-419D-93C3-AE0D680FD68B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66-B408-419D-93C3-AE0D680FD68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68-B408-419D-93C3-AE0D680FD68B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6A-B408-419D-93C3-AE0D680FD68B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6C-B408-419D-93C3-AE0D680FD68B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6E-B408-419D-93C3-AE0D680FD68B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70-B408-419D-93C3-AE0D680FD68B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72-B408-419D-93C3-AE0D680FD68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74-B408-419D-93C3-AE0D680FD68B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76-B408-419D-93C3-AE0D680FD68B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78-B408-419D-93C3-AE0D680FD68B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7A-B408-419D-93C3-AE0D680FD68B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7C-B408-419D-93C3-AE0D680FD68B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7E-B408-419D-93C3-AE0D680FD68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80-B408-419D-93C3-AE0D680FD68B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82-B408-419D-93C3-AE0D680FD68B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84-B408-419D-93C3-AE0D680FD68B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86-B408-419D-93C3-AE0D680FD68B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88-B408-419D-93C3-AE0D680FD68B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8A-B408-419D-93C3-AE0D680FD68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8C-B408-419D-93C3-AE0D680FD68B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8E-B408-419D-93C3-AE0D680FD68B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90-B408-419D-93C3-AE0D680FD68B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92-B408-419D-93C3-AE0D680FD68B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94-B408-419D-93C3-AE0D680FD68B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96-B408-419D-93C3-AE0D680FD68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98-B408-419D-93C3-AE0D680FD68B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9A-B408-419D-93C3-AE0D680FD68B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9C-B408-419D-93C3-AE0D680FD68B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9E-B408-419D-93C3-AE0D680FD68B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A0-B408-419D-93C3-AE0D680FD68B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A2-B408-419D-93C3-AE0D680FD68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A4-B408-419D-93C3-AE0D680FD68B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A6-B408-419D-93C3-AE0D680FD68B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A8-B408-419D-93C3-AE0D680FD68B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AA-B408-419D-93C3-AE0D680FD68B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AC-B408-419D-93C3-AE0D680FD68B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AE-B408-419D-93C3-AE0D680FD68B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B0-B408-419D-93C3-AE0D680FD68B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B2-B408-419D-93C3-AE0D680FD68B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B4-B408-419D-93C3-AE0D680FD68B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B6-B408-419D-93C3-AE0D680FD68B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B8-B408-419D-93C3-AE0D680FD68B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BA-B408-419D-93C3-AE0D680FD68B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BC-B408-419D-93C3-AE0D680FD68B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BE-B408-419D-93C3-AE0D680FD68B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C0-B408-419D-93C3-AE0D680FD68B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C2-B408-419D-93C3-AE0D680FD68B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C4-B408-419D-93C3-AE0D680FD68B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C6-B408-419D-93C3-AE0D680FD68B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C8-B408-419D-93C3-AE0D680FD68B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CA-B408-419D-93C3-AE0D680FD68B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CC-B408-419D-93C3-AE0D680FD68B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CE-B408-419D-93C3-AE0D680FD68B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D0-B408-419D-93C3-AE0D680FD68B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D2-B408-419D-93C3-AE0D680FD68B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D4-B408-419D-93C3-AE0D680FD68B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D6-B408-419D-93C3-AE0D680FD68B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D8-B408-419D-93C3-AE0D680FD68B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DA-B408-419D-93C3-AE0D680FD68B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DC-B408-419D-93C3-AE0D680FD68B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DE-B408-419D-93C3-AE0D680FD68B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E0-B408-419D-93C3-AE0D680FD68B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E2-B408-419D-93C3-AE0D680FD68B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E4-B408-419D-93C3-AE0D680FD68B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E6-B408-419D-93C3-AE0D680FD68B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E8-B408-419D-93C3-AE0D680FD68B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EA-B408-419D-93C3-AE0D680FD68B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EC-B408-419D-93C3-AE0D680FD68B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EE-B408-419D-93C3-AE0D680FD68B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F0-B408-419D-93C3-AE0D680FD68B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F2-B408-419D-93C3-AE0D680FD68B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F4-B408-419D-93C3-AE0D680FD68B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F6-B408-419D-93C3-AE0D680FD68B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F8-B408-419D-93C3-AE0D680FD68B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FA-B408-419D-93C3-AE0D680FD68B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FC-B408-419D-93C3-AE0D680FD68B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AFE-B408-419D-93C3-AE0D680FD68B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00-B408-419D-93C3-AE0D680FD68B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02-B408-419D-93C3-AE0D680FD68B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04-B408-419D-93C3-AE0D680FD68B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06-B408-419D-93C3-AE0D680FD68B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08-B408-419D-93C3-AE0D680FD68B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0A-B408-419D-93C3-AE0D680FD68B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0C-B408-419D-93C3-AE0D680FD68B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0E-B408-419D-93C3-AE0D680FD68B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10-B408-419D-93C3-AE0D680FD68B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12-B408-419D-93C3-AE0D680FD68B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14-B408-419D-93C3-AE0D680FD68B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16-B408-419D-93C3-AE0D680FD68B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18-B408-419D-93C3-AE0D680FD68B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1A-B408-419D-93C3-AE0D680FD68B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1C-B408-419D-93C3-AE0D680FD68B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1E-B408-419D-93C3-AE0D680FD68B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20-B408-419D-93C3-AE0D680FD68B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22-B408-419D-93C3-AE0D680FD68B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24-B408-419D-93C3-AE0D680FD68B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26-B408-419D-93C3-AE0D680FD68B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28-B408-419D-93C3-AE0D680FD68B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2A-B408-419D-93C3-AE0D680FD68B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2C-B408-419D-93C3-AE0D680FD68B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2E-B408-419D-93C3-AE0D680FD68B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30-B408-419D-93C3-AE0D680FD68B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32-B408-419D-93C3-AE0D680FD68B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34-B408-419D-93C3-AE0D680FD68B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36-B408-419D-93C3-AE0D680FD68B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38-B408-419D-93C3-AE0D680FD68B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3A-B408-419D-93C3-AE0D680FD68B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3C-B408-419D-93C3-AE0D680FD68B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3E-B408-419D-93C3-AE0D680FD68B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40-B408-419D-93C3-AE0D680FD68B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42-B408-419D-93C3-AE0D680FD68B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44-B408-419D-93C3-AE0D680FD68B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46-B408-419D-93C3-AE0D680FD68B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48-B408-419D-93C3-AE0D680FD68B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4A-B408-419D-93C3-AE0D680FD68B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4C-B408-419D-93C3-AE0D680FD68B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4E-B408-419D-93C3-AE0D680FD68B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50-B408-419D-93C3-AE0D680FD68B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52-B408-419D-93C3-AE0D680FD68B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54-B408-419D-93C3-AE0D680FD68B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56-B408-419D-93C3-AE0D680FD68B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58-B408-419D-93C3-AE0D680FD68B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5A-B408-419D-93C3-AE0D680FD68B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5C-B408-419D-93C3-AE0D680FD68B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5E-B408-419D-93C3-AE0D680FD68B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60-B408-419D-93C3-AE0D680FD68B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62-B408-419D-93C3-AE0D680FD68B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64-B408-419D-93C3-AE0D680FD68B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66-B408-419D-93C3-AE0D680FD68B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68-B408-419D-93C3-AE0D680FD68B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6A-B408-419D-93C3-AE0D680FD68B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6C-B408-419D-93C3-AE0D680FD68B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6E-B408-419D-93C3-AE0D680FD68B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70-B408-419D-93C3-AE0D680FD68B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72-B408-419D-93C3-AE0D680FD68B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74-B408-419D-93C3-AE0D680FD68B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76-B408-419D-93C3-AE0D680FD68B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78-B408-419D-93C3-AE0D680FD68B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7A-B408-419D-93C3-AE0D680FD68B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7C-B408-419D-93C3-AE0D680FD68B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7E-B408-419D-93C3-AE0D680FD68B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80-B408-419D-93C3-AE0D680FD68B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82-B408-419D-93C3-AE0D680FD68B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84-B408-419D-93C3-AE0D680FD68B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86-B408-419D-93C3-AE0D680FD68B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88-B408-419D-93C3-AE0D680FD68B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8A-B408-419D-93C3-AE0D680FD68B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8C-B408-419D-93C3-AE0D680FD68B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8E-B408-419D-93C3-AE0D680FD68B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90-B408-419D-93C3-AE0D680FD68B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92-B408-419D-93C3-AE0D680FD68B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94-B408-419D-93C3-AE0D680FD68B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96-B408-419D-93C3-AE0D680FD68B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98-B408-419D-93C3-AE0D680FD68B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9A-B408-419D-93C3-AE0D680FD68B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9C-B408-419D-93C3-AE0D680FD68B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9E-B408-419D-93C3-AE0D680FD68B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A0-B408-419D-93C3-AE0D680FD68B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A2-B408-419D-93C3-AE0D680FD68B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A4-B408-419D-93C3-AE0D680FD68B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A6-B408-419D-93C3-AE0D680FD68B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A8-B408-419D-93C3-AE0D680FD68B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AA-B408-419D-93C3-AE0D680FD68B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AC-B408-419D-93C3-AE0D680FD68B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AE-B408-419D-93C3-AE0D680FD68B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B0-B408-419D-93C3-AE0D680FD68B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B2-B408-419D-93C3-AE0D680FD68B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B4-B408-419D-93C3-AE0D680FD68B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B6-B408-419D-93C3-AE0D680FD68B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B8-B408-419D-93C3-AE0D680FD68B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BA-B408-419D-93C3-AE0D680FD68B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BC-B408-419D-93C3-AE0D680FD68B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BE-B408-419D-93C3-AE0D680FD68B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C0-B408-419D-93C3-AE0D680FD68B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C2-B408-419D-93C3-AE0D680FD68B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C4-B408-419D-93C3-AE0D680FD68B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C6-B408-419D-93C3-AE0D680FD68B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C8-B408-419D-93C3-AE0D680FD68B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CA-B408-419D-93C3-AE0D680FD68B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CC-B408-419D-93C3-AE0D680FD68B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CE-B408-419D-93C3-AE0D680FD68B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D0-B408-419D-93C3-AE0D680FD68B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D2-B408-419D-93C3-AE0D680FD68B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D4-B408-419D-93C3-AE0D680FD68B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D6-B408-419D-93C3-AE0D680FD68B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D8-B408-419D-93C3-AE0D680FD68B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DA-B408-419D-93C3-AE0D680FD68B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DC-B408-419D-93C3-AE0D680FD68B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DE-B408-419D-93C3-AE0D680FD68B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E0-B408-419D-93C3-AE0D680FD68B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E2-B408-419D-93C3-AE0D680FD68B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E4-B408-419D-93C3-AE0D680FD68B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E6-B408-419D-93C3-AE0D680FD68B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E8-B408-419D-93C3-AE0D680FD68B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EA-B408-419D-93C3-AE0D680FD68B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EC-B408-419D-93C3-AE0D680FD68B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EE-B408-419D-93C3-AE0D680FD68B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F0-B408-419D-93C3-AE0D680FD68B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F2-B408-419D-93C3-AE0D680FD68B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F4-B408-419D-93C3-AE0D680FD68B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F6-B408-419D-93C3-AE0D680FD68B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F8-B408-419D-93C3-AE0D680FD68B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FA-B408-419D-93C3-AE0D680FD68B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FC-B408-419D-93C3-AE0D680FD68B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BFE-B408-419D-93C3-AE0D680FD68B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00-B408-419D-93C3-AE0D680FD68B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02-B408-419D-93C3-AE0D680FD68B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04-B408-419D-93C3-AE0D680FD68B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06-B408-419D-93C3-AE0D680FD68B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08-B408-419D-93C3-AE0D680FD68B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0A-B408-419D-93C3-AE0D680FD68B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0C-B408-419D-93C3-AE0D680FD68B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0E-B408-419D-93C3-AE0D680FD68B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10-B408-419D-93C3-AE0D680FD68B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12-B408-419D-93C3-AE0D680FD68B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14-B408-419D-93C3-AE0D680FD68B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16-B408-419D-93C3-AE0D680FD68B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18-B408-419D-93C3-AE0D680FD68B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1A-B408-419D-93C3-AE0D680FD68B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1C-B408-419D-93C3-AE0D680FD68B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1E-B408-419D-93C3-AE0D680FD68B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20-B408-419D-93C3-AE0D680FD68B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22-B408-419D-93C3-AE0D680FD68B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24-B408-419D-93C3-AE0D680FD68B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26-B408-419D-93C3-AE0D680FD68B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28-B408-419D-93C3-AE0D680FD68B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2A-B408-419D-93C3-AE0D680FD68B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2C-B408-419D-93C3-AE0D680FD68B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2E-B408-419D-93C3-AE0D680FD68B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30-B408-419D-93C3-AE0D680FD68B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32-B408-419D-93C3-AE0D680FD68B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34-B408-419D-93C3-AE0D680FD68B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36-B408-419D-93C3-AE0D680FD68B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38-B408-419D-93C3-AE0D680FD68B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3A-B408-419D-93C3-AE0D680FD68B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3C-B408-419D-93C3-AE0D680FD68B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3E-B408-419D-93C3-AE0D680FD68B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40-B408-419D-93C3-AE0D680FD68B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42-B408-419D-93C3-AE0D680FD68B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44-B408-419D-93C3-AE0D680FD68B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46-B408-419D-93C3-AE0D680FD68B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48-B408-419D-93C3-AE0D680FD68B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4A-B408-419D-93C3-AE0D680FD68B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4C-B408-419D-93C3-AE0D680FD68B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4E-B408-419D-93C3-AE0D680FD68B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50-B408-419D-93C3-AE0D680FD68B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52-B408-419D-93C3-AE0D680FD68B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54-B408-419D-93C3-AE0D680FD68B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56-B408-419D-93C3-AE0D680FD68B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58-B408-419D-93C3-AE0D680FD68B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5A-B408-419D-93C3-AE0D680FD68B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5C-B408-419D-93C3-AE0D680FD68B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5E-B408-419D-93C3-AE0D680FD68B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60-B408-419D-93C3-AE0D680FD68B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62-B408-419D-93C3-AE0D680FD68B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64-B408-419D-93C3-AE0D680FD68B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66-B408-419D-93C3-AE0D680FD68B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68-B408-419D-93C3-AE0D680FD68B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6A-B408-419D-93C3-AE0D680FD68B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6C-B408-419D-93C3-AE0D680FD68B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6E-B408-419D-93C3-AE0D680FD68B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70-B408-419D-93C3-AE0D680FD68B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72-B408-419D-93C3-AE0D680FD68B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74-B408-419D-93C3-AE0D680FD68B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76-B408-419D-93C3-AE0D680FD68B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78-B408-419D-93C3-AE0D680FD68B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7A-B408-419D-93C3-AE0D680FD68B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7C-B408-419D-93C3-AE0D680FD68B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7E-B408-419D-93C3-AE0D680FD68B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80-B408-419D-93C3-AE0D680FD68B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82-B408-419D-93C3-AE0D680FD68B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84-B408-419D-93C3-AE0D680FD68B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86-B408-419D-93C3-AE0D680FD68B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88-B408-419D-93C3-AE0D680FD68B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8A-B408-419D-93C3-AE0D680FD68B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8C-B408-419D-93C3-AE0D680FD68B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8E-B408-419D-93C3-AE0D680FD68B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90-B408-419D-93C3-AE0D680FD68B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92-B408-419D-93C3-AE0D680FD68B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94-B408-419D-93C3-AE0D680FD68B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96-B408-419D-93C3-AE0D680FD68B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98-B408-419D-93C3-AE0D680FD68B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9A-B408-419D-93C3-AE0D680FD68B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9C-B408-419D-93C3-AE0D680FD68B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9E-B408-419D-93C3-AE0D680FD68B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A0-B408-419D-93C3-AE0D680FD68B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A2-B408-419D-93C3-AE0D680FD68B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A4-B408-419D-93C3-AE0D680FD68B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A6-B408-419D-93C3-AE0D680FD68B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A8-B408-419D-93C3-AE0D680FD68B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AA-B408-419D-93C3-AE0D680FD68B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AC-B408-419D-93C3-AE0D680FD68B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AE-B408-419D-93C3-AE0D680FD68B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B0-B408-419D-93C3-AE0D680FD68B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B2-B408-419D-93C3-AE0D680FD68B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B4-B408-419D-93C3-AE0D680FD68B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B6-B408-419D-93C3-AE0D680FD68B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B8-B408-419D-93C3-AE0D680FD68B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BA-B408-419D-93C3-AE0D680FD68B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BC-B408-419D-93C3-AE0D680FD68B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BE-B408-419D-93C3-AE0D680FD68B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C0-B408-419D-93C3-AE0D680FD68B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C2-B408-419D-93C3-AE0D680FD68B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C4-B408-419D-93C3-AE0D680FD68B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C6-B408-419D-93C3-AE0D680FD68B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C8-B408-419D-93C3-AE0D680FD68B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CA-B408-419D-93C3-AE0D680FD68B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CC-B408-419D-93C3-AE0D680FD68B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CE-B408-419D-93C3-AE0D680FD68B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D0-B408-419D-93C3-AE0D680FD68B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D2-B408-419D-93C3-AE0D680FD68B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D4-B408-419D-93C3-AE0D680FD68B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D6-B408-419D-93C3-AE0D680FD68B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D8-B408-419D-93C3-AE0D680FD68B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DA-B408-419D-93C3-AE0D680FD68B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DC-B408-419D-93C3-AE0D680FD68B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DE-B408-419D-93C3-AE0D680FD68B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E0-B408-419D-93C3-AE0D680FD68B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E2-B408-419D-93C3-AE0D680FD68B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E4-B408-419D-93C3-AE0D680FD68B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E6-B408-419D-93C3-AE0D680FD68B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E8-B408-419D-93C3-AE0D680FD68B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EA-B408-419D-93C3-AE0D680FD68B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EC-B408-419D-93C3-AE0D680FD68B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EE-B408-419D-93C3-AE0D680FD68B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F0-B408-419D-93C3-AE0D680FD68B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F2-B408-419D-93C3-AE0D680FD68B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F4-B408-419D-93C3-AE0D680FD68B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F6-B408-419D-93C3-AE0D680FD68B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F8-B408-419D-93C3-AE0D680FD68B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FA-B408-419D-93C3-AE0D680FD68B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FC-B408-419D-93C3-AE0D680FD68B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CFE-B408-419D-93C3-AE0D680FD68B}"/>
              </c:ext>
            </c:extLst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00-B408-419D-93C3-AE0D680FD68B}"/>
              </c:ext>
            </c:extLst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02-B408-419D-93C3-AE0D680FD68B}"/>
              </c:ext>
            </c:extLst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04-B408-419D-93C3-AE0D680FD68B}"/>
              </c:ext>
            </c:extLst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06-B408-419D-93C3-AE0D680FD68B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08-B408-419D-93C3-AE0D680FD68B}"/>
              </c:ext>
            </c:extLst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0A-B408-419D-93C3-AE0D680FD68B}"/>
              </c:ext>
            </c:extLst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0C-B408-419D-93C3-AE0D680FD68B}"/>
              </c:ext>
            </c:extLst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0E-B408-419D-93C3-AE0D680FD68B}"/>
              </c:ext>
            </c:extLst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10-B408-419D-93C3-AE0D680FD68B}"/>
              </c:ext>
            </c:extLst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12-B408-419D-93C3-AE0D680FD68B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14-B408-419D-93C3-AE0D680FD68B}"/>
              </c:ext>
            </c:extLst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16-B408-419D-93C3-AE0D680FD68B}"/>
              </c:ext>
            </c:extLst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18-B408-419D-93C3-AE0D680FD68B}"/>
              </c:ext>
            </c:extLst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1A-B408-419D-93C3-AE0D680FD68B}"/>
              </c:ext>
            </c:extLst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1C-B408-419D-93C3-AE0D680FD68B}"/>
              </c:ext>
            </c:extLst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1E-B408-419D-93C3-AE0D680FD68B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20-B408-419D-93C3-AE0D680FD68B}"/>
              </c:ext>
            </c:extLst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22-B408-419D-93C3-AE0D680FD68B}"/>
              </c:ext>
            </c:extLst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24-B408-419D-93C3-AE0D680FD68B}"/>
              </c:ext>
            </c:extLst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26-B408-419D-93C3-AE0D680FD68B}"/>
              </c:ext>
            </c:extLst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28-B408-419D-93C3-AE0D680FD68B}"/>
              </c:ext>
            </c:extLst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2A-B408-419D-93C3-AE0D680FD68B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2C-B408-419D-93C3-AE0D680FD68B}"/>
              </c:ext>
            </c:extLst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2E-B408-419D-93C3-AE0D680FD68B}"/>
              </c:ext>
            </c:extLst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30-B408-419D-93C3-AE0D680FD68B}"/>
              </c:ext>
            </c:extLst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32-B408-419D-93C3-AE0D680FD68B}"/>
              </c:ext>
            </c:extLst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34-B408-419D-93C3-AE0D680FD68B}"/>
              </c:ext>
            </c:extLst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36-B408-419D-93C3-AE0D680FD68B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38-B408-419D-93C3-AE0D680FD68B}"/>
              </c:ext>
            </c:extLst>
          </c:dPt>
          <c:dPt>
            <c:idx val="59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3A-B408-419D-93C3-AE0D680FD68B}"/>
              </c:ext>
            </c:extLst>
          </c:dPt>
          <c:dPt>
            <c:idx val="59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3C-B408-419D-93C3-AE0D680FD68B}"/>
              </c:ext>
            </c:extLst>
          </c:dPt>
          <c:dPt>
            <c:idx val="59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3E-B408-419D-93C3-AE0D680FD68B}"/>
              </c:ext>
            </c:extLst>
          </c:dPt>
          <c:dPt>
            <c:idx val="59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40-B408-419D-93C3-AE0D680FD68B}"/>
              </c:ext>
            </c:extLst>
          </c:dPt>
          <c:dPt>
            <c:idx val="59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42-B408-419D-93C3-AE0D680FD68B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44-B408-419D-93C3-AE0D680FD68B}"/>
              </c:ext>
            </c:extLst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46-B408-419D-93C3-AE0D680FD68B}"/>
              </c:ext>
            </c:extLst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48-B408-419D-93C3-AE0D680FD68B}"/>
              </c:ext>
            </c:extLst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4A-B408-419D-93C3-AE0D680FD68B}"/>
              </c:ext>
            </c:extLst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4C-B408-419D-93C3-AE0D680FD68B}"/>
              </c:ext>
            </c:extLst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4E-B408-419D-93C3-AE0D680FD68B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50-B408-419D-93C3-AE0D680FD68B}"/>
              </c:ext>
            </c:extLst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52-B408-419D-93C3-AE0D680FD68B}"/>
              </c:ext>
            </c:extLst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54-B408-419D-93C3-AE0D680FD68B}"/>
              </c:ext>
            </c:extLst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56-B408-419D-93C3-AE0D680FD68B}"/>
              </c:ext>
            </c:extLst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58-B408-419D-93C3-AE0D680FD68B}"/>
              </c:ext>
            </c:extLst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5A-B408-419D-93C3-AE0D680FD68B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5C-B408-419D-93C3-AE0D680FD68B}"/>
              </c:ext>
            </c:extLst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5E-B408-419D-93C3-AE0D680FD68B}"/>
              </c:ext>
            </c:extLst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60-B408-419D-93C3-AE0D680FD68B}"/>
              </c:ext>
            </c:extLst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62-B408-419D-93C3-AE0D680FD68B}"/>
              </c:ext>
            </c:extLst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64-B408-419D-93C3-AE0D680FD68B}"/>
              </c:ext>
            </c:extLst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66-B408-419D-93C3-AE0D680FD68B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68-B408-419D-93C3-AE0D680FD68B}"/>
              </c:ext>
            </c:extLst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6A-B408-419D-93C3-AE0D680FD68B}"/>
              </c:ext>
            </c:extLst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6C-B408-419D-93C3-AE0D680FD68B}"/>
              </c:ext>
            </c:extLst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6E-B408-419D-93C3-AE0D680FD68B}"/>
              </c:ext>
            </c:extLst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70-B408-419D-93C3-AE0D680FD68B}"/>
              </c:ext>
            </c:extLst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72-B408-419D-93C3-AE0D680FD68B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74-B408-419D-93C3-AE0D680FD68B}"/>
              </c:ext>
            </c:extLst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76-B408-419D-93C3-AE0D680FD68B}"/>
              </c:ext>
            </c:extLst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78-B408-419D-93C3-AE0D680FD68B}"/>
              </c:ext>
            </c:extLst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7A-B408-419D-93C3-AE0D680FD68B}"/>
              </c:ext>
            </c:extLst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7C-B408-419D-93C3-AE0D680FD68B}"/>
              </c:ext>
            </c:extLst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7E-B408-419D-93C3-AE0D680FD68B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80-B408-419D-93C3-AE0D680FD68B}"/>
              </c:ext>
            </c:extLst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82-B408-419D-93C3-AE0D680FD68B}"/>
              </c:ext>
            </c:extLst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84-B408-419D-93C3-AE0D680FD68B}"/>
              </c:ext>
            </c:extLst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86-B408-419D-93C3-AE0D680FD68B}"/>
              </c:ext>
            </c:extLst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88-B408-419D-93C3-AE0D680FD68B}"/>
              </c:ext>
            </c:extLst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8A-B408-419D-93C3-AE0D680FD68B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8C-B408-419D-93C3-AE0D680FD68B}"/>
              </c:ext>
            </c:extLst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8E-B408-419D-93C3-AE0D680FD68B}"/>
              </c:ext>
            </c:extLst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90-B408-419D-93C3-AE0D680FD68B}"/>
              </c:ext>
            </c:extLst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92-B408-419D-93C3-AE0D680FD68B}"/>
              </c:ext>
            </c:extLst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94-B408-419D-93C3-AE0D680FD68B}"/>
              </c:ext>
            </c:extLst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96-B408-419D-93C3-AE0D680FD68B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98-B408-419D-93C3-AE0D680FD68B}"/>
              </c:ext>
            </c:extLst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9A-B408-419D-93C3-AE0D680FD68B}"/>
              </c:ext>
            </c:extLst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9C-B408-419D-93C3-AE0D680FD68B}"/>
              </c:ext>
            </c:extLst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9E-B408-419D-93C3-AE0D680FD68B}"/>
              </c:ext>
            </c:extLst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A0-B408-419D-93C3-AE0D680FD68B}"/>
              </c:ext>
            </c:extLst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A2-B408-419D-93C3-AE0D680FD68B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A4-B408-419D-93C3-AE0D680FD68B}"/>
              </c:ext>
            </c:extLst>
          </c:dPt>
          <c:dPt>
            <c:idx val="64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A6-B408-419D-93C3-AE0D680FD68B}"/>
              </c:ext>
            </c:extLst>
          </c:dPt>
          <c:dPt>
            <c:idx val="65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A8-B408-419D-93C3-AE0D680FD68B}"/>
              </c:ext>
            </c:extLst>
          </c:dPt>
          <c:dPt>
            <c:idx val="65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AA-B408-419D-93C3-AE0D680FD68B}"/>
              </c:ext>
            </c:extLst>
          </c:dPt>
          <c:dPt>
            <c:idx val="65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AC-B408-419D-93C3-AE0D680FD68B}"/>
              </c:ext>
            </c:extLst>
          </c:dPt>
          <c:dPt>
            <c:idx val="65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AE-B408-419D-93C3-AE0D680FD68B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B0-B408-419D-93C3-AE0D680FD68B}"/>
              </c:ext>
            </c:extLst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B2-B408-419D-93C3-AE0D680FD68B}"/>
              </c:ext>
            </c:extLst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B4-B408-419D-93C3-AE0D680FD68B}"/>
              </c:ext>
            </c:extLst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B6-B408-419D-93C3-AE0D680FD68B}"/>
              </c:ext>
            </c:extLst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B8-B408-419D-93C3-AE0D680FD68B}"/>
              </c:ext>
            </c:extLst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BA-B408-419D-93C3-AE0D680FD68B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BC-B408-419D-93C3-AE0D680FD68B}"/>
              </c:ext>
            </c:extLst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BE-B408-419D-93C3-AE0D680FD68B}"/>
              </c:ext>
            </c:extLst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C0-B408-419D-93C3-AE0D680FD68B}"/>
              </c:ext>
            </c:extLst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C2-B408-419D-93C3-AE0D680FD68B}"/>
              </c:ext>
            </c:extLst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C4-B408-419D-93C3-AE0D680FD68B}"/>
              </c:ext>
            </c:extLst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C6-B408-419D-93C3-AE0D680FD68B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C8-B408-419D-93C3-AE0D680FD68B}"/>
              </c:ext>
            </c:extLst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CA-B408-419D-93C3-AE0D680FD68B}"/>
              </c:ext>
            </c:extLst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CC-B408-419D-93C3-AE0D680FD68B}"/>
              </c:ext>
            </c:extLst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CE-B408-419D-93C3-AE0D680FD68B}"/>
              </c:ext>
            </c:extLst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D0-B408-419D-93C3-AE0D680FD68B}"/>
              </c:ext>
            </c:extLst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D2-B408-419D-93C3-AE0D680FD68B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D4-B408-419D-93C3-AE0D680FD68B}"/>
              </c:ext>
            </c:extLst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D6-B408-419D-93C3-AE0D680FD68B}"/>
              </c:ext>
            </c:extLst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D8-B408-419D-93C3-AE0D680FD68B}"/>
              </c:ext>
            </c:extLst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DA-B408-419D-93C3-AE0D680FD68B}"/>
              </c:ext>
            </c:extLst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DC-B408-419D-93C3-AE0D680FD68B}"/>
              </c:ext>
            </c:extLst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DE-B408-419D-93C3-AE0D680FD68B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E0-B408-419D-93C3-AE0D680FD68B}"/>
              </c:ext>
            </c:extLst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E2-B408-419D-93C3-AE0D680FD68B}"/>
              </c:ext>
            </c:extLst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E4-B408-419D-93C3-AE0D680FD68B}"/>
              </c:ext>
            </c:extLst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E6-B408-419D-93C3-AE0D680FD68B}"/>
              </c:ext>
            </c:extLst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E8-B408-419D-93C3-AE0D680FD68B}"/>
              </c:ext>
            </c:extLst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EA-B408-419D-93C3-AE0D680FD68B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EC-B408-419D-93C3-AE0D680FD68B}"/>
              </c:ext>
            </c:extLst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EE-B408-419D-93C3-AE0D680FD68B}"/>
              </c:ext>
            </c:extLst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F0-B408-419D-93C3-AE0D680FD68B}"/>
              </c:ext>
            </c:extLst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F2-B408-419D-93C3-AE0D680FD68B}"/>
              </c:ext>
            </c:extLst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F4-B408-419D-93C3-AE0D680FD68B}"/>
              </c:ext>
            </c:extLst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F6-B408-419D-93C3-AE0D680FD68B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F8-B408-419D-93C3-AE0D680FD68B}"/>
              </c:ext>
            </c:extLst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FA-B408-419D-93C3-AE0D680FD68B}"/>
              </c:ext>
            </c:extLst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FC-B408-419D-93C3-AE0D680FD68B}"/>
              </c:ext>
            </c:extLst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DFE-B408-419D-93C3-AE0D680FD68B}"/>
              </c:ext>
            </c:extLst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00-B408-419D-93C3-AE0D680FD68B}"/>
              </c:ext>
            </c:extLst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02-B408-419D-93C3-AE0D680FD68B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04-B408-419D-93C3-AE0D680FD68B}"/>
              </c:ext>
            </c:extLst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06-B408-419D-93C3-AE0D680FD68B}"/>
              </c:ext>
            </c:extLst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08-B408-419D-93C3-AE0D680FD68B}"/>
              </c:ext>
            </c:extLst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0A-B408-419D-93C3-AE0D680FD68B}"/>
              </c:ext>
            </c:extLst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0C-B408-419D-93C3-AE0D680FD68B}"/>
              </c:ext>
            </c:extLst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0E-B408-419D-93C3-AE0D680FD68B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10-B408-419D-93C3-AE0D680FD68B}"/>
              </c:ext>
            </c:extLst>
          </c:dPt>
          <c:dPt>
            <c:idx val="70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12-B408-419D-93C3-AE0D680FD68B}"/>
              </c:ext>
            </c:extLst>
          </c:dPt>
          <c:dPt>
            <c:idx val="70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14-B408-419D-93C3-AE0D680FD68B}"/>
              </c:ext>
            </c:extLst>
          </c:dPt>
          <c:dPt>
            <c:idx val="70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16-B408-419D-93C3-AE0D680FD68B}"/>
              </c:ext>
            </c:extLst>
          </c:dPt>
          <c:dPt>
            <c:idx val="70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18-B408-419D-93C3-AE0D680FD68B}"/>
              </c:ext>
            </c:extLst>
          </c:dPt>
          <c:dPt>
            <c:idx val="70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1A-B408-419D-93C3-AE0D680FD68B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1C-B408-419D-93C3-AE0D680FD68B}"/>
              </c:ext>
            </c:extLst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1E-B408-419D-93C3-AE0D680FD68B}"/>
              </c:ext>
            </c:extLst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20-B408-419D-93C3-AE0D680FD68B}"/>
              </c:ext>
            </c:extLst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22-B408-419D-93C3-AE0D680FD68B}"/>
              </c:ext>
            </c:extLst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24-B408-419D-93C3-AE0D680FD68B}"/>
              </c:ext>
            </c:extLst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26-B408-419D-93C3-AE0D680FD68B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28-B408-419D-93C3-AE0D680FD68B}"/>
              </c:ext>
            </c:extLst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2A-B408-419D-93C3-AE0D680FD68B}"/>
              </c:ext>
            </c:extLst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2C-B408-419D-93C3-AE0D680FD68B}"/>
              </c:ext>
            </c:extLst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2E-B408-419D-93C3-AE0D680FD68B}"/>
              </c:ext>
            </c:extLst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30-B408-419D-93C3-AE0D680FD68B}"/>
              </c:ext>
            </c:extLst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32-B408-419D-93C3-AE0D680FD68B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34-B408-419D-93C3-AE0D680FD68B}"/>
              </c:ext>
            </c:extLst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36-B408-419D-93C3-AE0D680FD68B}"/>
              </c:ext>
            </c:extLst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38-B408-419D-93C3-AE0D680FD68B}"/>
              </c:ext>
            </c:extLst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3A-B408-419D-93C3-AE0D680FD68B}"/>
              </c:ext>
            </c:extLst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3C-B408-419D-93C3-AE0D680FD68B}"/>
              </c:ext>
            </c:extLst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3E-B408-419D-93C3-AE0D680FD68B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40-B408-419D-93C3-AE0D680FD68B}"/>
              </c:ext>
            </c:extLst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42-B408-419D-93C3-AE0D680FD68B}"/>
              </c:ext>
            </c:extLst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44-B408-419D-93C3-AE0D680FD68B}"/>
              </c:ext>
            </c:extLst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46-B408-419D-93C3-AE0D680FD68B}"/>
              </c:ext>
            </c:extLst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48-B408-419D-93C3-AE0D680FD68B}"/>
              </c:ext>
            </c:extLst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4A-B408-419D-93C3-AE0D680FD68B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4C-B408-419D-93C3-AE0D680FD68B}"/>
              </c:ext>
            </c:extLst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4E-B408-419D-93C3-AE0D680FD68B}"/>
              </c:ext>
            </c:extLst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50-B408-419D-93C3-AE0D680FD68B}"/>
              </c:ext>
            </c:extLst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52-B408-419D-93C3-AE0D680FD68B}"/>
              </c:ext>
            </c:extLst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54-B408-419D-93C3-AE0D680FD68B}"/>
              </c:ext>
            </c:extLst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56-B408-419D-93C3-AE0D680FD68B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58-B408-419D-93C3-AE0D680FD68B}"/>
              </c:ext>
            </c:extLst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5A-B408-419D-93C3-AE0D680FD68B}"/>
              </c:ext>
            </c:extLst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5C-B408-419D-93C3-AE0D680FD68B}"/>
              </c:ext>
            </c:extLst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5E-B408-419D-93C3-AE0D680FD68B}"/>
              </c:ext>
            </c:extLst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60-B408-419D-93C3-AE0D680FD68B}"/>
              </c:ext>
            </c:extLst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62-B408-419D-93C3-AE0D680FD68B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64-B408-419D-93C3-AE0D680FD68B}"/>
              </c:ext>
            </c:extLst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66-B408-419D-93C3-AE0D680FD68B}"/>
              </c:ext>
            </c:extLst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68-B408-419D-93C3-AE0D680FD68B}"/>
              </c:ext>
            </c:extLst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6A-B408-419D-93C3-AE0D680FD68B}"/>
              </c:ext>
            </c:extLst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6C-B408-419D-93C3-AE0D680FD68B}"/>
              </c:ext>
            </c:extLst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6E-B408-419D-93C3-AE0D680FD68B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70-B408-419D-93C3-AE0D680FD68B}"/>
              </c:ext>
            </c:extLst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72-B408-419D-93C3-AE0D680FD68B}"/>
              </c:ext>
            </c:extLst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74-B408-419D-93C3-AE0D680FD68B}"/>
              </c:ext>
            </c:extLst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76-B408-419D-93C3-AE0D680FD68B}"/>
              </c:ext>
            </c:extLst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78-B408-419D-93C3-AE0D680FD68B}"/>
              </c:ext>
            </c:extLst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7A-B408-419D-93C3-AE0D680FD68B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7C-B408-419D-93C3-AE0D680FD68B}"/>
              </c:ext>
            </c:extLst>
          </c:dPt>
          <c:dPt>
            <c:idx val="75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7E-B408-419D-93C3-AE0D680FD68B}"/>
              </c:ext>
            </c:extLst>
          </c:dPt>
          <c:dPt>
            <c:idx val="75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80-B408-419D-93C3-AE0D680FD68B}"/>
              </c:ext>
            </c:extLst>
          </c:dPt>
          <c:dPt>
            <c:idx val="75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82-B408-419D-93C3-AE0D680FD68B}"/>
              </c:ext>
            </c:extLst>
          </c:dPt>
          <c:dPt>
            <c:idx val="76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84-B408-419D-93C3-AE0D680FD68B}"/>
              </c:ext>
            </c:extLst>
          </c:dPt>
          <c:dPt>
            <c:idx val="76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86-B408-419D-93C3-AE0D680FD68B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88-B408-419D-93C3-AE0D680FD68B}"/>
              </c:ext>
            </c:extLst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8A-B408-419D-93C3-AE0D680FD68B}"/>
              </c:ext>
            </c:extLst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8C-B408-419D-93C3-AE0D680FD68B}"/>
              </c:ext>
            </c:extLst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8E-B408-419D-93C3-AE0D680FD68B}"/>
              </c:ext>
            </c:extLst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90-B408-419D-93C3-AE0D680FD68B}"/>
              </c:ext>
            </c:extLst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92-B408-419D-93C3-AE0D680FD68B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94-B408-419D-93C3-AE0D680FD68B}"/>
              </c:ext>
            </c:extLst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96-B408-419D-93C3-AE0D680FD68B}"/>
              </c:ext>
            </c:extLst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98-B408-419D-93C3-AE0D680FD68B}"/>
              </c:ext>
            </c:extLst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9A-B408-419D-93C3-AE0D680FD68B}"/>
              </c:ext>
            </c:extLst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9C-B408-419D-93C3-AE0D680FD68B}"/>
              </c:ext>
            </c:extLst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9E-B408-419D-93C3-AE0D680FD68B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A0-B408-419D-93C3-AE0D680FD68B}"/>
              </c:ext>
            </c:extLst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A2-B408-419D-93C3-AE0D680FD68B}"/>
              </c:ext>
            </c:extLst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A4-B408-419D-93C3-AE0D680FD68B}"/>
              </c:ext>
            </c:extLst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A6-B408-419D-93C3-AE0D680FD68B}"/>
              </c:ext>
            </c:extLst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A8-B408-419D-93C3-AE0D680FD68B}"/>
              </c:ext>
            </c:extLst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AA-B408-419D-93C3-AE0D680FD68B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AC-B408-419D-93C3-AE0D680FD68B}"/>
              </c:ext>
            </c:extLst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AE-B408-419D-93C3-AE0D680FD68B}"/>
              </c:ext>
            </c:extLst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B0-B408-419D-93C3-AE0D680FD68B}"/>
              </c:ext>
            </c:extLst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B2-B408-419D-93C3-AE0D680FD68B}"/>
              </c:ext>
            </c:extLst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B4-B408-419D-93C3-AE0D680FD68B}"/>
              </c:ext>
            </c:extLst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B6-B408-419D-93C3-AE0D680FD68B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B8-B408-419D-93C3-AE0D680FD68B}"/>
              </c:ext>
            </c:extLst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BA-B408-419D-93C3-AE0D680FD68B}"/>
              </c:ext>
            </c:extLst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BC-B408-419D-93C3-AE0D680FD68B}"/>
              </c:ext>
            </c:extLst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BE-B408-419D-93C3-AE0D680FD68B}"/>
              </c:ext>
            </c:extLst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C0-B408-419D-93C3-AE0D680FD68B}"/>
              </c:ext>
            </c:extLst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C2-B408-419D-93C3-AE0D680FD68B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C4-B408-419D-93C3-AE0D680FD68B}"/>
              </c:ext>
            </c:extLst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C6-B408-419D-93C3-AE0D680FD68B}"/>
              </c:ext>
            </c:extLst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C8-B408-419D-93C3-AE0D680FD68B}"/>
              </c:ext>
            </c:extLst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CA-B408-419D-93C3-AE0D680FD68B}"/>
              </c:ext>
            </c:extLst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CC-B408-419D-93C3-AE0D680FD68B}"/>
              </c:ext>
            </c:extLst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CE-B408-419D-93C3-AE0D680FD68B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D0-B408-419D-93C3-AE0D680FD68B}"/>
              </c:ext>
            </c:extLst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D2-B408-419D-93C3-AE0D680FD68B}"/>
              </c:ext>
            </c:extLst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D4-B408-419D-93C3-AE0D680FD68B}"/>
              </c:ext>
            </c:extLst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D6-B408-419D-93C3-AE0D680FD68B}"/>
              </c:ext>
            </c:extLst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D8-B408-419D-93C3-AE0D680FD68B}"/>
              </c:ext>
            </c:extLst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DA-B408-419D-93C3-AE0D680FD68B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DC-B408-419D-93C3-AE0D680FD68B}"/>
              </c:ext>
            </c:extLst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DE-B408-419D-93C3-AE0D680FD68B}"/>
              </c:ext>
            </c:extLst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E0-B408-419D-93C3-AE0D680FD68B}"/>
              </c:ext>
            </c:extLst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E2-B408-419D-93C3-AE0D680FD68B}"/>
              </c:ext>
            </c:extLst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E4-B408-419D-93C3-AE0D680FD68B}"/>
              </c:ext>
            </c:extLst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E6-B408-419D-93C3-AE0D680FD68B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E8-B408-419D-93C3-AE0D680FD68B}"/>
              </c:ext>
            </c:extLst>
          </c:dPt>
          <c:dPt>
            <c:idx val="81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EA-B408-419D-93C3-AE0D680FD68B}"/>
              </c:ext>
            </c:extLst>
          </c:dPt>
          <c:dPt>
            <c:idx val="81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EC-B408-419D-93C3-AE0D680FD68B}"/>
              </c:ext>
            </c:extLst>
          </c:dPt>
          <c:dPt>
            <c:idx val="81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EE-B408-419D-93C3-AE0D680FD68B}"/>
              </c:ext>
            </c:extLst>
          </c:dPt>
          <c:dPt>
            <c:idx val="81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F0-B408-419D-93C3-AE0D680FD68B}"/>
              </c:ext>
            </c:extLst>
          </c:dPt>
          <c:dPt>
            <c:idx val="81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F2-B408-419D-93C3-AE0D680FD68B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F4-B408-419D-93C3-AE0D680FD68B}"/>
              </c:ext>
            </c:extLst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F6-B408-419D-93C3-AE0D680FD68B}"/>
              </c:ext>
            </c:extLst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F8-B408-419D-93C3-AE0D680FD68B}"/>
              </c:ext>
            </c:extLst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FA-B408-419D-93C3-AE0D680FD68B}"/>
              </c:ext>
            </c:extLst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FC-B408-419D-93C3-AE0D680FD68B}"/>
              </c:ext>
            </c:extLst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EFE-B408-419D-93C3-AE0D680FD68B}"/>
              </c:ext>
            </c:extLst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00-B408-419D-93C3-AE0D680FD68B}"/>
              </c:ext>
            </c:extLst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02-B408-419D-93C3-AE0D680FD68B}"/>
              </c:ext>
            </c:extLst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04-B408-419D-93C3-AE0D680FD68B}"/>
              </c:ext>
            </c:extLst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06-B408-419D-93C3-AE0D680FD68B}"/>
              </c:ext>
            </c:extLst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08-B408-419D-93C3-AE0D680FD68B}"/>
              </c:ext>
            </c:extLst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0A-B408-419D-93C3-AE0D680FD68B}"/>
              </c:ext>
            </c:extLst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0C-B408-419D-93C3-AE0D680FD68B}"/>
              </c:ext>
            </c:extLst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0E-B408-419D-93C3-AE0D680FD68B}"/>
              </c:ext>
            </c:extLst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10-B408-419D-93C3-AE0D680FD68B}"/>
              </c:ext>
            </c:extLst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12-B408-419D-93C3-AE0D680FD68B}"/>
              </c:ext>
            </c:extLst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14-B408-419D-93C3-AE0D680FD68B}"/>
              </c:ext>
            </c:extLst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16-B408-419D-93C3-AE0D680FD68B}"/>
              </c:ext>
            </c:extLst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18-B408-419D-93C3-AE0D680FD68B}"/>
              </c:ext>
            </c:extLst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1A-B408-419D-93C3-AE0D680FD68B}"/>
              </c:ext>
            </c:extLst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1C-B408-419D-93C3-AE0D680FD68B}"/>
              </c:ext>
            </c:extLst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1E-B408-419D-93C3-AE0D680FD68B}"/>
              </c:ext>
            </c:extLst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20-B408-419D-93C3-AE0D680FD68B}"/>
              </c:ext>
            </c:extLst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22-B408-419D-93C3-AE0D680FD68B}"/>
              </c:ext>
            </c:extLst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24-B408-419D-93C3-AE0D680FD68B}"/>
              </c:ext>
            </c:extLst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26-B408-419D-93C3-AE0D680FD68B}"/>
              </c:ext>
            </c:extLst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28-B408-419D-93C3-AE0D680FD68B}"/>
              </c:ext>
            </c:extLst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2A-B408-419D-93C3-AE0D680FD68B}"/>
              </c:ext>
            </c:extLst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2C-B408-419D-93C3-AE0D680FD68B}"/>
              </c:ext>
            </c:extLst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2E-B408-419D-93C3-AE0D680FD68B}"/>
              </c:ext>
            </c:extLst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30-B408-419D-93C3-AE0D680FD68B}"/>
              </c:ext>
            </c:extLst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32-B408-419D-93C3-AE0D680FD68B}"/>
              </c:ext>
            </c:extLst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34-B408-419D-93C3-AE0D680FD68B}"/>
              </c:ext>
            </c:extLst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36-B408-419D-93C3-AE0D680FD68B}"/>
              </c:ext>
            </c:extLst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38-B408-419D-93C3-AE0D680FD68B}"/>
              </c:ext>
            </c:extLst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3A-B408-419D-93C3-AE0D680FD68B}"/>
              </c:ext>
            </c:extLst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3C-B408-419D-93C3-AE0D680FD68B}"/>
              </c:ext>
            </c:extLst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3E-B408-419D-93C3-AE0D680FD68B}"/>
              </c:ext>
            </c:extLst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40-B408-419D-93C3-AE0D680FD68B}"/>
              </c:ext>
            </c:extLst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42-B408-419D-93C3-AE0D680FD68B}"/>
              </c:ext>
            </c:extLst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44-B408-419D-93C3-AE0D680FD68B}"/>
              </c:ext>
            </c:extLst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46-B408-419D-93C3-AE0D680FD68B}"/>
              </c:ext>
            </c:extLst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48-B408-419D-93C3-AE0D680FD68B}"/>
              </c:ext>
            </c:extLst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4A-B408-419D-93C3-AE0D680FD68B}"/>
              </c:ext>
            </c:extLst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4C-B408-419D-93C3-AE0D680FD68B}"/>
              </c:ext>
            </c:extLst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4E-B408-419D-93C3-AE0D680FD68B}"/>
              </c:ext>
            </c:extLst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50-B408-419D-93C3-AE0D680FD68B}"/>
              </c:ext>
            </c:extLst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52-B408-419D-93C3-AE0D680FD68B}"/>
              </c:ext>
            </c:extLst>
          </c:dPt>
          <c:dPt>
            <c:idx val="86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54-B408-419D-93C3-AE0D680FD68B}"/>
              </c:ext>
            </c:extLst>
          </c:dPt>
          <c:dPt>
            <c:idx val="86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56-B408-419D-93C3-AE0D680FD68B}"/>
              </c:ext>
            </c:extLst>
          </c:dPt>
          <c:dPt>
            <c:idx val="86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58-B408-419D-93C3-AE0D680FD68B}"/>
              </c:ext>
            </c:extLst>
          </c:dPt>
          <c:dPt>
            <c:idx val="86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5A-B408-419D-93C3-AE0D680FD68B}"/>
              </c:ext>
            </c:extLst>
          </c:dPt>
          <c:dPt>
            <c:idx val="86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5C-B408-419D-93C3-AE0D680FD68B}"/>
              </c:ext>
            </c:extLst>
          </c:dPt>
          <c:dPt>
            <c:idx val="86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5E-B408-419D-93C3-AE0D680FD68B}"/>
              </c:ext>
            </c:extLst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60-B408-419D-93C3-AE0D680FD68B}"/>
              </c:ext>
            </c:extLst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62-B408-419D-93C3-AE0D680FD68B}"/>
              </c:ext>
            </c:extLst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64-B408-419D-93C3-AE0D680FD68B}"/>
              </c:ext>
            </c:extLst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66-B408-419D-93C3-AE0D680FD68B}"/>
              </c:ext>
            </c:extLst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68-B408-419D-93C3-AE0D680FD68B}"/>
              </c:ext>
            </c:extLst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6A-B408-419D-93C3-AE0D680FD68B}"/>
              </c:ext>
            </c:extLst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6C-B408-419D-93C3-AE0D680FD68B}"/>
              </c:ext>
            </c:extLst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6E-B408-419D-93C3-AE0D680FD68B}"/>
              </c:ext>
            </c:extLst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70-B408-419D-93C3-AE0D680FD68B}"/>
              </c:ext>
            </c:extLst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72-B408-419D-93C3-AE0D680FD68B}"/>
              </c:ext>
            </c:extLst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74-B408-419D-93C3-AE0D680FD68B}"/>
              </c:ext>
            </c:extLst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76-B408-419D-93C3-AE0D680FD68B}"/>
              </c:ext>
            </c:extLst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78-B408-419D-93C3-AE0D680FD68B}"/>
              </c:ext>
            </c:extLst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7A-B408-419D-93C3-AE0D680FD68B}"/>
              </c:ext>
            </c:extLst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7C-B408-419D-93C3-AE0D680FD68B}"/>
              </c:ext>
            </c:extLst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7E-B408-419D-93C3-AE0D680FD68B}"/>
              </c:ext>
            </c:extLst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80-B408-419D-93C3-AE0D680FD68B}"/>
              </c:ext>
            </c:extLst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82-B408-419D-93C3-AE0D680FD68B}"/>
              </c:ext>
            </c:extLst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84-B408-419D-93C3-AE0D680FD68B}"/>
              </c:ext>
            </c:extLst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86-B408-419D-93C3-AE0D680FD68B}"/>
              </c:ext>
            </c:extLst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88-B408-419D-93C3-AE0D680FD68B}"/>
              </c:ext>
            </c:extLst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8A-B408-419D-93C3-AE0D680FD68B}"/>
              </c:ext>
            </c:extLst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8C-B408-419D-93C3-AE0D680FD68B}"/>
              </c:ext>
            </c:extLst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8E-B408-419D-93C3-AE0D680FD68B}"/>
              </c:ext>
            </c:extLst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90-B408-419D-93C3-AE0D680FD68B}"/>
              </c:ext>
            </c:extLst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92-B408-419D-93C3-AE0D680FD68B}"/>
              </c:ext>
            </c:extLst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94-B408-419D-93C3-AE0D680FD68B}"/>
              </c:ext>
            </c:extLst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96-B408-419D-93C3-AE0D680FD68B}"/>
              </c:ext>
            </c:extLst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98-B408-419D-93C3-AE0D680FD68B}"/>
              </c:ext>
            </c:extLst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9A-B408-419D-93C3-AE0D680FD68B}"/>
              </c:ext>
            </c:extLst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9C-B408-419D-93C3-AE0D680FD68B}"/>
              </c:ext>
            </c:extLst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9E-B408-419D-93C3-AE0D680FD68B}"/>
              </c:ext>
            </c:extLst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A0-B408-419D-93C3-AE0D680FD68B}"/>
              </c:ext>
            </c:extLst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A2-B408-419D-93C3-AE0D680FD68B}"/>
              </c:ext>
            </c:extLst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A4-B408-419D-93C3-AE0D680FD68B}"/>
              </c:ext>
            </c:extLst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A6-B408-419D-93C3-AE0D680FD68B}"/>
              </c:ext>
            </c:extLst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A8-B408-419D-93C3-AE0D680FD68B}"/>
              </c:ext>
            </c:extLst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AA-B408-419D-93C3-AE0D680FD68B}"/>
              </c:ext>
            </c:extLst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AC-B408-419D-93C3-AE0D680FD68B}"/>
              </c:ext>
            </c:extLst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AE-B408-419D-93C3-AE0D680FD68B}"/>
              </c:ext>
            </c:extLst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B0-B408-419D-93C3-AE0D680FD68B}"/>
              </c:ext>
            </c:extLst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B2-B408-419D-93C3-AE0D680FD68B}"/>
              </c:ext>
            </c:extLst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B4-B408-419D-93C3-AE0D680FD68B}"/>
              </c:ext>
            </c:extLst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B6-B408-419D-93C3-AE0D680FD68B}"/>
              </c:ext>
            </c:extLst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B8-B408-419D-93C3-AE0D680FD68B}"/>
              </c:ext>
            </c:extLst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BA-B408-419D-93C3-AE0D680FD68B}"/>
              </c:ext>
            </c:extLst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BC-B408-419D-93C3-AE0D680FD68B}"/>
              </c:ext>
            </c:extLst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BE-B408-419D-93C3-AE0D680FD68B}"/>
              </c:ext>
            </c:extLst>
          </c:dPt>
          <c:dPt>
            <c:idx val="91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C0-B408-419D-93C3-AE0D680FD68B}"/>
              </c:ext>
            </c:extLst>
          </c:dPt>
          <c:dPt>
            <c:idx val="91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C2-B408-419D-93C3-AE0D680FD68B}"/>
              </c:ext>
            </c:extLst>
          </c:dPt>
          <c:dPt>
            <c:idx val="92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C4-B408-419D-93C3-AE0D680FD68B}"/>
              </c:ext>
            </c:extLst>
          </c:dPt>
          <c:dPt>
            <c:idx val="92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C6-B408-419D-93C3-AE0D680FD68B}"/>
              </c:ext>
            </c:extLst>
          </c:dPt>
          <c:dPt>
            <c:idx val="92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C8-B408-419D-93C3-AE0D680FD68B}"/>
              </c:ext>
            </c:extLst>
          </c:dPt>
          <c:dPt>
            <c:idx val="92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CA-B408-419D-93C3-AE0D680FD68B}"/>
              </c:ext>
            </c:extLst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CC-B408-419D-93C3-AE0D680FD68B}"/>
              </c:ext>
            </c:extLst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CE-B408-419D-93C3-AE0D680FD68B}"/>
              </c:ext>
            </c:extLst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D0-B408-419D-93C3-AE0D680FD68B}"/>
              </c:ext>
            </c:extLst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D2-B408-419D-93C3-AE0D680FD68B}"/>
              </c:ext>
            </c:extLst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D4-B408-419D-93C3-AE0D680FD68B}"/>
              </c:ext>
            </c:extLst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D6-B408-419D-93C3-AE0D680FD68B}"/>
              </c:ext>
            </c:extLst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D8-B408-419D-93C3-AE0D680FD68B}"/>
              </c:ext>
            </c:extLst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DA-B408-419D-93C3-AE0D680FD68B}"/>
              </c:ext>
            </c:extLst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DC-B408-419D-93C3-AE0D680FD68B}"/>
              </c:ext>
            </c:extLst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DE-B408-419D-93C3-AE0D680FD68B}"/>
              </c:ext>
            </c:extLst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E0-B408-419D-93C3-AE0D680FD68B}"/>
              </c:ext>
            </c:extLst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E2-B408-419D-93C3-AE0D680FD68B}"/>
              </c:ext>
            </c:extLst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E4-B408-419D-93C3-AE0D680FD68B}"/>
              </c:ext>
            </c:extLst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E6-B408-419D-93C3-AE0D680FD68B}"/>
              </c:ext>
            </c:extLst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E8-B408-419D-93C3-AE0D680FD68B}"/>
              </c:ext>
            </c:extLst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EA-B408-419D-93C3-AE0D680FD68B}"/>
              </c:ext>
            </c:extLst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EC-B408-419D-93C3-AE0D680FD68B}"/>
              </c:ext>
            </c:extLst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EE-B408-419D-93C3-AE0D680FD68B}"/>
              </c:ext>
            </c:extLst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F0-B408-419D-93C3-AE0D680FD68B}"/>
              </c:ext>
            </c:extLst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F2-B408-419D-93C3-AE0D680FD68B}"/>
              </c:ext>
            </c:extLst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F4-B408-419D-93C3-AE0D680FD68B}"/>
              </c:ext>
            </c:extLst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F6-B408-419D-93C3-AE0D680FD68B}"/>
              </c:ext>
            </c:extLst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F8-B408-419D-93C3-AE0D680FD68B}"/>
              </c:ext>
            </c:extLst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FA-B408-419D-93C3-AE0D680FD68B}"/>
              </c:ext>
            </c:extLst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FC-B408-419D-93C3-AE0D680FD68B}"/>
              </c:ext>
            </c:extLst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FFE-B408-419D-93C3-AE0D680FD68B}"/>
              </c:ext>
            </c:extLst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00-B408-419D-93C3-AE0D680FD68B}"/>
              </c:ext>
            </c:extLst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02-B408-419D-93C3-AE0D680FD68B}"/>
              </c:ext>
            </c:extLst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04-B408-419D-93C3-AE0D680FD68B}"/>
              </c:ext>
            </c:extLst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06-B408-419D-93C3-AE0D680FD68B}"/>
              </c:ext>
            </c:extLst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08-B408-419D-93C3-AE0D680FD68B}"/>
              </c:ext>
            </c:extLst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0A-B408-419D-93C3-AE0D680FD68B}"/>
              </c:ext>
            </c:extLst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0C-B408-419D-93C3-AE0D680FD68B}"/>
              </c:ext>
            </c:extLst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0E-B408-419D-93C3-AE0D680FD68B}"/>
              </c:ext>
            </c:extLst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10-B408-419D-93C3-AE0D680FD68B}"/>
              </c:ext>
            </c:extLst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12-B408-419D-93C3-AE0D680FD68B}"/>
              </c:ext>
            </c:extLst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14-B408-419D-93C3-AE0D680FD68B}"/>
              </c:ext>
            </c:extLst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16-B408-419D-93C3-AE0D680FD68B}"/>
              </c:ext>
            </c:extLst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18-B408-419D-93C3-AE0D680FD68B}"/>
              </c:ext>
            </c:extLst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1A-B408-419D-93C3-AE0D680FD68B}"/>
              </c:ext>
            </c:extLst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1C-B408-419D-93C3-AE0D680FD68B}"/>
              </c:ext>
            </c:extLst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1E-B408-419D-93C3-AE0D680FD68B}"/>
              </c:ext>
            </c:extLst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20-B408-419D-93C3-AE0D680FD68B}"/>
              </c:ext>
            </c:extLst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22-B408-419D-93C3-AE0D680FD68B}"/>
              </c:ext>
            </c:extLst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24-B408-419D-93C3-AE0D680FD68B}"/>
              </c:ext>
            </c:extLst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26-B408-419D-93C3-AE0D680FD68B}"/>
              </c:ext>
            </c:extLst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28-B408-419D-93C3-AE0D680FD68B}"/>
              </c:ext>
            </c:extLst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2A-B408-419D-93C3-AE0D680FD68B}"/>
              </c:ext>
            </c:extLst>
          </c:dPt>
          <c:dPt>
            <c:idx val="97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2C-B408-419D-93C3-AE0D680FD68B}"/>
              </c:ext>
            </c:extLst>
          </c:dPt>
          <c:dPt>
            <c:idx val="97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2E-B408-419D-93C3-AE0D680FD68B}"/>
              </c:ext>
            </c:extLst>
          </c:dPt>
          <c:dPt>
            <c:idx val="97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30-B408-419D-93C3-AE0D680FD68B}"/>
              </c:ext>
            </c:extLst>
          </c:dPt>
          <c:dPt>
            <c:idx val="97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32-B408-419D-93C3-AE0D680FD68B}"/>
              </c:ext>
            </c:extLst>
          </c:dPt>
          <c:dPt>
            <c:idx val="97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34-B408-419D-93C3-AE0D680FD68B}"/>
              </c:ext>
            </c:extLst>
          </c:dPt>
          <c:dPt>
            <c:idx val="97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36-B408-419D-93C3-AE0D680FD68B}"/>
              </c:ext>
            </c:extLst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38-B408-419D-93C3-AE0D680FD68B}"/>
              </c:ext>
            </c:extLst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3A-B408-419D-93C3-AE0D680FD68B}"/>
              </c:ext>
            </c:extLst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3C-B408-419D-93C3-AE0D680FD68B}"/>
              </c:ext>
            </c:extLst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3E-B408-419D-93C3-AE0D680FD68B}"/>
              </c:ext>
            </c:extLst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40-B408-419D-93C3-AE0D680FD68B}"/>
              </c:ext>
            </c:extLst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42-B408-419D-93C3-AE0D680FD68B}"/>
              </c:ext>
            </c:extLst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44-B408-419D-93C3-AE0D680FD68B}"/>
              </c:ext>
            </c:extLst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46-B408-419D-93C3-AE0D680FD68B}"/>
              </c:ext>
            </c:extLst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48-B408-419D-93C3-AE0D680FD68B}"/>
              </c:ext>
            </c:extLst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4A-B408-419D-93C3-AE0D680FD68B}"/>
              </c:ext>
            </c:extLst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4C-B408-419D-93C3-AE0D680FD68B}"/>
              </c:ext>
            </c:extLst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4E-B408-419D-93C3-AE0D680FD68B}"/>
              </c:ext>
            </c:extLst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50-B408-419D-93C3-AE0D680FD68B}"/>
              </c:ext>
            </c:extLst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52-B408-419D-93C3-AE0D680FD68B}"/>
              </c:ext>
            </c:extLst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54-B408-419D-93C3-AE0D680FD68B}"/>
              </c:ext>
            </c:extLst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56-B408-419D-93C3-AE0D680FD68B}"/>
              </c:ext>
            </c:extLst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58-B408-419D-93C3-AE0D680FD68B}"/>
              </c:ext>
            </c:extLst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5A-B408-419D-93C3-AE0D680FD68B}"/>
              </c:ext>
            </c:extLst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5C-B408-419D-93C3-AE0D680FD68B}"/>
              </c:ext>
            </c:extLst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5E-B408-419D-93C3-AE0D680FD68B}"/>
              </c:ext>
            </c:extLst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60-B408-419D-93C3-AE0D680FD68B}"/>
              </c:ext>
            </c:extLst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62-B408-419D-93C3-AE0D680FD68B}"/>
              </c:ext>
            </c:extLst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64-B408-419D-93C3-AE0D680FD68B}"/>
              </c:ext>
            </c:extLst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66-B408-419D-93C3-AE0D680FD68B}"/>
              </c:ext>
            </c:extLst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68-B408-419D-93C3-AE0D680FD68B}"/>
              </c:ext>
            </c:extLst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6A-B408-419D-93C3-AE0D680FD68B}"/>
              </c:ext>
            </c:extLst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6C-B408-419D-93C3-AE0D680FD68B}"/>
              </c:ext>
            </c:extLst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6E-B408-419D-93C3-AE0D680FD68B}"/>
              </c:ext>
            </c:extLst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70-B408-419D-93C3-AE0D680FD68B}"/>
              </c:ext>
            </c:extLst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72-B408-419D-93C3-AE0D680FD68B}"/>
              </c:ext>
            </c:extLst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74-B408-419D-93C3-AE0D680FD68B}"/>
              </c:ext>
            </c:extLst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76-B408-419D-93C3-AE0D680FD68B}"/>
              </c:ext>
            </c:extLst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78-B408-419D-93C3-AE0D680FD68B}"/>
              </c:ext>
            </c:extLst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7A-B408-419D-93C3-AE0D680FD68B}"/>
              </c:ext>
            </c:extLst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7C-B408-419D-93C3-AE0D680FD68B}"/>
              </c:ext>
            </c:extLst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7E-B408-419D-93C3-AE0D680FD68B}"/>
              </c:ext>
            </c:extLst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80-B408-419D-93C3-AE0D680FD68B}"/>
              </c:ext>
            </c:extLst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82-B408-419D-93C3-AE0D680FD68B}"/>
              </c:ext>
            </c:extLst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84-B408-419D-93C3-AE0D680FD68B}"/>
              </c:ext>
            </c:extLst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86-B408-419D-93C3-AE0D680FD68B}"/>
              </c:ext>
            </c:extLst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88-B408-419D-93C3-AE0D680FD68B}"/>
              </c:ext>
            </c:extLst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8A-B408-419D-93C3-AE0D680FD68B}"/>
              </c:ext>
            </c:extLst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8C-B408-419D-93C3-AE0D680FD68B}"/>
              </c:ext>
            </c:extLst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8E-B408-419D-93C3-AE0D680FD68B}"/>
              </c:ext>
            </c:extLst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90-B408-419D-93C3-AE0D680FD68B}"/>
              </c:ext>
            </c:extLst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92-B408-419D-93C3-AE0D680FD68B}"/>
              </c:ext>
            </c:extLst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94-B408-419D-93C3-AE0D680FD68B}"/>
              </c:ext>
            </c:extLst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96-B408-419D-93C3-AE0D680FD68B}"/>
              </c:ext>
            </c:extLst>
          </c:dPt>
          <c:dPt>
            <c:idx val="102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98-B408-419D-93C3-AE0D680FD68B}"/>
              </c:ext>
            </c:extLst>
          </c:dPt>
          <c:dPt>
            <c:idx val="102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9A-B408-419D-93C3-AE0D680FD68B}"/>
              </c:ext>
            </c:extLst>
          </c:dPt>
          <c:dPt>
            <c:idx val="102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9C-B408-419D-93C3-AE0D680FD68B}"/>
              </c:ext>
            </c:extLst>
          </c:dPt>
          <c:dPt>
            <c:idx val="102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9E-B408-419D-93C3-AE0D680FD68B}"/>
              </c:ext>
            </c:extLst>
          </c:dPt>
          <c:dPt>
            <c:idx val="103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A0-B408-419D-93C3-AE0D680FD68B}"/>
              </c:ext>
            </c:extLst>
          </c:dPt>
          <c:dPt>
            <c:idx val="103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A2-B408-419D-93C3-AE0D680FD68B}"/>
              </c:ext>
            </c:extLst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A4-B408-419D-93C3-AE0D680FD68B}"/>
              </c:ext>
            </c:extLst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A6-B408-419D-93C3-AE0D680FD68B}"/>
              </c:ext>
            </c:extLst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A8-B408-419D-93C3-AE0D680FD68B}"/>
              </c:ext>
            </c:extLst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AA-B408-419D-93C3-AE0D680FD68B}"/>
              </c:ext>
            </c:extLst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AC-B408-419D-93C3-AE0D680FD68B}"/>
              </c:ext>
            </c:extLst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AE-B408-419D-93C3-AE0D680FD68B}"/>
              </c:ext>
            </c:extLst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B0-B408-419D-93C3-AE0D680FD68B}"/>
              </c:ext>
            </c:extLst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B2-B408-419D-93C3-AE0D680FD68B}"/>
              </c:ext>
            </c:extLst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B4-B408-419D-93C3-AE0D680FD68B}"/>
              </c:ext>
            </c:extLst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B6-B408-419D-93C3-AE0D680FD68B}"/>
              </c:ext>
            </c:extLst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B8-B408-419D-93C3-AE0D680FD68B}"/>
              </c:ext>
            </c:extLst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BA-B408-419D-93C3-AE0D680FD68B}"/>
              </c:ext>
            </c:extLst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BC-B408-419D-93C3-AE0D680FD68B}"/>
              </c:ext>
            </c:extLst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BE-B408-419D-93C3-AE0D680FD68B}"/>
              </c:ext>
            </c:extLst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C0-B408-419D-93C3-AE0D680FD68B}"/>
              </c:ext>
            </c:extLst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C2-B408-419D-93C3-AE0D680FD68B}"/>
              </c:ext>
            </c:extLst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C4-B408-419D-93C3-AE0D680FD68B}"/>
              </c:ext>
            </c:extLst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C6-B408-419D-93C3-AE0D680FD68B}"/>
              </c:ext>
            </c:extLst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C8-B408-419D-93C3-AE0D680FD68B}"/>
              </c:ext>
            </c:extLst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CA-B408-419D-93C3-AE0D680FD68B}"/>
              </c:ext>
            </c:extLst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CC-B408-419D-93C3-AE0D680FD68B}"/>
              </c:ext>
            </c:extLst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CE-B408-419D-93C3-AE0D680FD68B}"/>
              </c:ext>
            </c:extLst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D0-B408-419D-93C3-AE0D680FD68B}"/>
              </c:ext>
            </c:extLst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D2-B408-419D-93C3-AE0D680FD68B}"/>
              </c:ext>
            </c:extLst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D4-B408-419D-93C3-AE0D680FD68B}"/>
              </c:ext>
            </c:extLst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D6-B408-419D-93C3-AE0D680FD68B}"/>
              </c:ext>
            </c:extLst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D8-B408-419D-93C3-AE0D680FD68B}"/>
              </c:ext>
            </c:extLst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DA-B408-419D-93C3-AE0D680FD68B}"/>
              </c:ext>
            </c:extLst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DC-B408-419D-93C3-AE0D680FD68B}"/>
              </c:ext>
            </c:extLst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DE-B408-419D-93C3-AE0D680FD68B}"/>
              </c:ext>
            </c:extLst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E0-B408-419D-93C3-AE0D680FD68B}"/>
              </c:ext>
            </c:extLst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E2-B408-419D-93C3-AE0D680FD68B}"/>
              </c:ext>
            </c:extLst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E4-B408-419D-93C3-AE0D680FD68B}"/>
              </c:ext>
            </c:extLst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E6-B408-419D-93C3-AE0D680FD68B}"/>
              </c:ext>
            </c:extLst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E8-B408-419D-93C3-AE0D680FD68B}"/>
              </c:ext>
            </c:extLst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EA-B408-419D-93C3-AE0D680FD68B}"/>
              </c:ext>
            </c:extLst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EC-B408-419D-93C3-AE0D680FD68B}"/>
              </c:ext>
            </c:extLst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EE-B408-419D-93C3-AE0D680FD68B}"/>
              </c:ext>
            </c:extLst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F0-B408-419D-93C3-AE0D680FD68B}"/>
              </c:ext>
            </c:extLst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F2-B408-419D-93C3-AE0D680FD68B}"/>
              </c:ext>
            </c:extLst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F4-B408-419D-93C3-AE0D680FD68B}"/>
              </c:ext>
            </c:extLst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F6-B408-419D-93C3-AE0D680FD68B}"/>
              </c:ext>
            </c:extLst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F8-B408-419D-93C3-AE0D680FD68B}"/>
              </c:ext>
            </c:extLst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FA-B408-419D-93C3-AE0D680FD68B}"/>
              </c:ext>
            </c:extLst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FC-B408-419D-93C3-AE0D680FD68B}"/>
              </c:ext>
            </c:extLst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0FE-B408-419D-93C3-AE0D680FD68B}"/>
              </c:ext>
            </c:extLst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00-B408-419D-93C3-AE0D680FD68B}"/>
              </c:ext>
            </c:extLst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02-B408-419D-93C3-AE0D680FD68B}"/>
              </c:ext>
            </c:extLst>
          </c:dPt>
          <c:dPt>
            <c:idx val="108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04-B408-419D-93C3-AE0D680FD68B}"/>
              </c:ext>
            </c:extLst>
          </c:dPt>
          <c:dPt>
            <c:idx val="108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06-B408-419D-93C3-AE0D680FD68B}"/>
              </c:ext>
            </c:extLst>
          </c:dPt>
          <c:dPt>
            <c:idx val="108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08-B408-419D-93C3-AE0D680FD68B}"/>
              </c:ext>
            </c:extLst>
          </c:dPt>
          <c:dPt>
            <c:idx val="108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0A-B408-419D-93C3-AE0D680FD68B}"/>
              </c:ext>
            </c:extLst>
          </c:dPt>
          <c:dPt>
            <c:idx val="108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0C-B408-419D-93C3-AE0D680FD68B}"/>
              </c:ext>
            </c:extLst>
          </c:dPt>
          <c:dPt>
            <c:idx val="108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0E-B408-419D-93C3-AE0D680FD68B}"/>
              </c:ext>
            </c:extLst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10-B408-419D-93C3-AE0D680FD68B}"/>
              </c:ext>
            </c:extLst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12-B408-419D-93C3-AE0D680FD68B}"/>
              </c:ext>
            </c:extLst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14-B408-419D-93C3-AE0D680FD68B}"/>
              </c:ext>
            </c:extLst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16-B408-419D-93C3-AE0D680FD68B}"/>
              </c:ext>
            </c:extLst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18-B408-419D-93C3-AE0D680FD68B}"/>
              </c:ext>
            </c:extLst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1A-B408-419D-93C3-AE0D680FD68B}"/>
              </c:ext>
            </c:extLst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1C-B408-419D-93C3-AE0D680FD68B}"/>
              </c:ext>
            </c:extLst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1E-B408-419D-93C3-AE0D680FD68B}"/>
              </c:ext>
            </c:extLst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20-B408-419D-93C3-AE0D680FD68B}"/>
              </c:ext>
            </c:extLst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22-B408-419D-93C3-AE0D680FD68B}"/>
              </c:ext>
            </c:extLst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24-B408-419D-93C3-AE0D680FD68B}"/>
              </c:ext>
            </c:extLst>
          </c:dPt>
          <c:cat>
            <c:strLit>
              <c:ptCount val="1097"/>
              <c:pt idx="0">
                <c:v>1 1003 NA</c:v>
              </c:pt>
              <c:pt idx="1">
                <c:v>1 4003 NA</c:v>
              </c:pt>
              <c:pt idx="2">
                <c:v>1 4015 NA</c:v>
              </c:pt>
              <c:pt idx="3">
                <c:v>1 4025 NA</c:v>
              </c:pt>
              <c:pt idx="4">
                <c:v>1 10005 NA</c:v>
              </c:pt>
              <c:pt idx="5">
                <c:v>1 15001 NA</c:v>
              </c:pt>
              <c:pt idx="6">
                <c:v>1 17099 NA</c:v>
              </c:pt>
              <c:pt idx="7">
                <c:v>1 18091 NA</c:v>
              </c:pt>
              <c:pt idx="8">
                <c:v>1 23011 NA</c:v>
              </c:pt>
              <c:pt idx="9">
                <c:v>1 26005 NA</c:v>
              </c:pt>
              <c:pt idx="10">
                <c:v>1 36013 NA</c:v>
              </c:pt>
              <c:pt idx="11">
                <c:v>1 36089 NA</c:v>
              </c:pt>
              <c:pt idx="12">
                <c:v>1 36111 NA</c:v>
              </c:pt>
              <c:pt idx="13">
                <c:v>1 37057 NA</c:v>
              </c:pt>
              <c:pt idx="14">
                <c:v>1 37097 NA</c:v>
              </c:pt>
              <c:pt idx="15">
                <c:v>1 37155 NA</c:v>
              </c:pt>
              <c:pt idx="16">
                <c:v>1 39029 NA</c:v>
              </c:pt>
              <c:pt idx="17">
                <c:v>1 39169 NA</c:v>
              </c:pt>
              <c:pt idx="18">
                <c:v>1 41043 NA</c:v>
              </c:pt>
              <c:pt idx="19">
                <c:v>1 42055 NA</c:v>
              </c:pt>
              <c:pt idx="20">
                <c:v>1 42089 NA</c:v>
              </c:pt>
              <c:pt idx="21">
                <c:v>1 NA NA</c:v>
              </c:pt>
              <c:pt idx="22">
                <c:v>2 1073 1000</c:v>
              </c:pt>
              <c:pt idx="23">
                <c:v>2 1073 1001</c:v>
              </c:pt>
              <c:pt idx="24">
                <c:v>2 1097 5160</c:v>
              </c:pt>
              <c:pt idx="25">
                <c:v>2 2020 380</c:v>
              </c:pt>
              <c:pt idx="26">
                <c:v>2 4013 6200</c:v>
              </c:pt>
              <c:pt idx="27">
                <c:v>2 4013 6201</c:v>
              </c:pt>
              <c:pt idx="28">
                <c:v>2 4019 8520</c:v>
              </c:pt>
              <c:pt idx="29">
                <c:v>2 5119 4400</c:v>
              </c:pt>
              <c:pt idx="30">
                <c:v>2 6001 7361</c:v>
              </c:pt>
              <c:pt idx="31">
                <c:v>2 6001 7365</c:v>
              </c:pt>
              <c:pt idx="32">
                <c:v>2 6019 2840</c:v>
              </c:pt>
              <c:pt idx="33">
                <c:v>2 6029 680</c:v>
              </c:pt>
              <c:pt idx="34">
                <c:v>2 6037 4480</c:v>
              </c:pt>
              <c:pt idx="35">
                <c:v>2 6037 4483</c:v>
              </c:pt>
              <c:pt idx="36">
                <c:v>2 6053 7120</c:v>
              </c:pt>
              <c:pt idx="37">
                <c:v>2 6053 7121</c:v>
              </c:pt>
              <c:pt idx="38">
                <c:v>2 6059 4482</c:v>
              </c:pt>
              <c:pt idx="39">
                <c:v>2 6059 4483</c:v>
              </c:pt>
              <c:pt idx="40">
                <c:v>2 6065 6780</c:v>
              </c:pt>
              <c:pt idx="41">
                <c:v>2 6067 6920</c:v>
              </c:pt>
              <c:pt idx="42">
                <c:v>2 6067 6921</c:v>
              </c:pt>
              <c:pt idx="43">
                <c:v>2 6071 6780</c:v>
              </c:pt>
              <c:pt idx="44">
                <c:v>2 6073 7320</c:v>
              </c:pt>
              <c:pt idx="45">
                <c:v>2 6073 7321</c:v>
              </c:pt>
              <c:pt idx="46">
                <c:v>2 6075 7360</c:v>
              </c:pt>
              <c:pt idx="47">
                <c:v>2 6075 7365</c:v>
              </c:pt>
              <c:pt idx="48">
                <c:v>2 6077 8120</c:v>
              </c:pt>
              <c:pt idx="49">
                <c:v>2 6081 7365</c:v>
              </c:pt>
              <c:pt idx="50">
                <c:v>2 6083 7470</c:v>
              </c:pt>
              <c:pt idx="51">
                <c:v>2 6083 7471</c:v>
              </c:pt>
              <c:pt idx="52">
                <c:v>2 6085 7400</c:v>
              </c:pt>
              <c:pt idx="53">
                <c:v>2 6095 7363</c:v>
              </c:pt>
              <c:pt idx="54">
                <c:v>2 6097 7500</c:v>
              </c:pt>
              <c:pt idx="55">
                <c:v>2 6099 5170</c:v>
              </c:pt>
              <c:pt idx="56">
                <c:v>2 6107 8780</c:v>
              </c:pt>
              <c:pt idx="57">
                <c:v>2 6107 8781</c:v>
              </c:pt>
              <c:pt idx="58">
                <c:v>2 6111 8731</c:v>
              </c:pt>
              <c:pt idx="59">
                <c:v>2 8031 2080</c:v>
              </c:pt>
              <c:pt idx="60">
                <c:v>2 8031 2083</c:v>
              </c:pt>
              <c:pt idx="61">
                <c:v>2 8041 1720</c:v>
              </c:pt>
              <c:pt idx="62">
                <c:v>2 11001 8840</c:v>
              </c:pt>
              <c:pt idx="63">
                <c:v>2 12009 4900</c:v>
              </c:pt>
              <c:pt idx="64">
                <c:v>2 12009 4901</c:v>
              </c:pt>
              <c:pt idx="65">
                <c:v>2 12011 2680</c:v>
              </c:pt>
              <c:pt idx="66">
                <c:v>2 12011 5001</c:v>
              </c:pt>
              <c:pt idx="67">
                <c:v>2 12025 5000</c:v>
              </c:pt>
              <c:pt idx="68">
                <c:v>2 12033 6081</c:v>
              </c:pt>
              <c:pt idx="69">
                <c:v>2 12057 8280</c:v>
              </c:pt>
              <c:pt idx="70">
                <c:v>2 12071 2700</c:v>
              </c:pt>
              <c:pt idx="71">
                <c:v>2 12086 5001</c:v>
              </c:pt>
              <c:pt idx="72">
                <c:v>2 12095 5960</c:v>
              </c:pt>
              <c:pt idx="73">
                <c:v>2 12099 5001</c:v>
              </c:pt>
              <c:pt idx="74">
                <c:v>2 12099 8960</c:v>
              </c:pt>
              <c:pt idx="75">
                <c:v>2 12103 8280</c:v>
              </c:pt>
              <c:pt idx="76">
                <c:v>2 12105 3980</c:v>
              </c:pt>
              <c:pt idx="77">
                <c:v>2 12127 2021</c:v>
              </c:pt>
              <c:pt idx="78">
                <c:v>2 13121 520</c:v>
              </c:pt>
              <c:pt idx="79">
                <c:v>2 15003 3320</c:v>
              </c:pt>
              <c:pt idx="80">
                <c:v>2 18089 1602</c:v>
              </c:pt>
              <c:pt idx="81">
                <c:v>2 18089 1605</c:v>
              </c:pt>
              <c:pt idx="82">
                <c:v>2 18141 7800</c:v>
              </c:pt>
              <c:pt idx="83">
                <c:v>2 20173 9040</c:v>
              </c:pt>
              <c:pt idx="84">
                <c:v>2 20177 8440</c:v>
              </c:pt>
              <c:pt idx="85">
                <c:v>2 21111 4520</c:v>
              </c:pt>
              <c:pt idx="86">
                <c:v>2 22033 760</c:v>
              </c:pt>
              <c:pt idx="87">
                <c:v>2 22051 5561</c:v>
              </c:pt>
              <c:pt idx="88">
                <c:v>2 22071 5561</c:v>
              </c:pt>
              <c:pt idx="89">
                <c:v>2 26049 2640</c:v>
              </c:pt>
              <c:pt idx="90">
                <c:v>2 26081 3001</c:v>
              </c:pt>
              <c:pt idx="91">
                <c:v>2 26099 2161</c:v>
              </c:pt>
              <c:pt idx="92">
                <c:v>2 26125 2161</c:v>
              </c:pt>
              <c:pt idx="93">
                <c:v>2 26161 440</c:v>
              </c:pt>
              <c:pt idx="94">
                <c:v>2 26163 2161</c:v>
              </c:pt>
              <c:pt idx="95">
                <c:v>2 27053 5120</c:v>
              </c:pt>
              <c:pt idx="96">
                <c:v>2 27123 5120</c:v>
              </c:pt>
              <c:pt idx="97">
                <c:v>2 27123 5121</c:v>
              </c:pt>
              <c:pt idx="98">
                <c:v>2 29095 3760</c:v>
              </c:pt>
              <c:pt idx="99">
                <c:v>2 32003 4120</c:v>
              </c:pt>
              <c:pt idx="100">
                <c:v>2 32003 4130</c:v>
              </c:pt>
              <c:pt idx="101">
                <c:v>2 32031 6720</c:v>
              </c:pt>
              <c:pt idx="102">
                <c:v>2 34013 5605</c:v>
              </c:pt>
              <c:pt idx="103">
                <c:v>2 34013 5606</c:v>
              </c:pt>
              <c:pt idx="104">
                <c:v>2 34017 5603</c:v>
              </c:pt>
              <c:pt idx="105">
                <c:v>2 34021 8481</c:v>
              </c:pt>
              <c:pt idx="106">
                <c:v>2 34029 5190</c:v>
              </c:pt>
              <c:pt idx="107">
                <c:v>2 35001 200</c:v>
              </c:pt>
              <c:pt idx="108">
                <c:v>2 36005 5606</c:v>
              </c:pt>
              <c:pt idx="109">
                <c:v>2 36005 5607</c:v>
              </c:pt>
              <c:pt idx="110">
                <c:v>2 36047 5606</c:v>
              </c:pt>
              <c:pt idx="111">
                <c:v>2 36047 5607</c:v>
              </c:pt>
              <c:pt idx="112">
                <c:v>2 36055 6840</c:v>
              </c:pt>
              <c:pt idx="113">
                <c:v>2 36061 5606</c:v>
              </c:pt>
              <c:pt idx="114">
                <c:v>2 36061 5607</c:v>
              </c:pt>
              <c:pt idx="115">
                <c:v>2 36067 8160</c:v>
              </c:pt>
              <c:pt idx="116">
                <c:v>2 36081 5606</c:v>
              </c:pt>
              <c:pt idx="117">
                <c:v>2 36081 5607</c:v>
              </c:pt>
              <c:pt idx="118">
                <c:v>2 36085 5606</c:v>
              </c:pt>
              <c:pt idx="119">
                <c:v>2 36085 5607</c:v>
              </c:pt>
              <c:pt idx="120">
                <c:v>2 37067 3120</c:v>
              </c:pt>
              <c:pt idx="121">
                <c:v>2 37067 3121</c:v>
              </c:pt>
              <c:pt idx="122">
                <c:v>2 37119 1520</c:v>
              </c:pt>
              <c:pt idx="123">
                <c:v>2 37119 1521</c:v>
              </c:pt>
              <c:pt idx="124">
                <c:v>2 37183 6640</c:v>
              </c:pt>
              <c:pt idx="125">
                <c:v>2 37183 6642</c:v>
              </c:pt>
              <c:pt idx="126">
                <c:v>2 39035 1680</c:v>
              </c:pt>
              <c:pt idx="127">
                <c:v>2 39035 1681</c:v>
              </c:pt>
              <c:pt idx="128">
                <c:v>2 39045 1840</c:v>
              </c:pt>
              <c:pt idx="129">
                <c:v>2 39049 1840</c:v>
              </c:pt>
              <c:pt idx="130">
                <c:v>2 39061 1640</c:v>
              </c:pt>
              <c:pt idx="131">
                <c:v>2 39093 1680</c:v>
              </c:pt>
              <c:pt idx="132">
                <c:v>2 39095 8400</c:v>
              </c:pt>
              <c:pt idx="133">
                <c:v>2 39153 80</c:v>
              </c:pt>
              <c:pt idx="134">
                <c:v>2 40143 8560</c:v>
              </c:pt>
              <c:pt idx="135">
                <c:v>2 41039 2400</c:v>
              </c:pt>
              <c:pt idx="136">
                <c:v>2 42003 6280</c:v>
              </c:pt>
              <c:pt idx="137">
                <c:v>2 42049 2360</c:v>
              </c:pt>
              <c:pt idx="138">
                <c:v>2 42101 6160</c:v>
              </c:pt>
              <c:pt idx="139">
                <c:v>2 42101 6161</c:v>
              </c:pt>
              <c:pt idx="140">
                <c:v>2 45079 1760</c:v>
              </c:pt>
              <c:pt idx="141">
                <c:v>2 46099 7760</c:v>
              </c:pt>
              <c:pt idx="142">
                <c:v>2 47093 3840</c:v>
              </c:pt>
              <c:pt idx="143">
                <c:v>2 48029 7240</c:v>
              </c:pt>
              <c:pt idx="144">
                <c:v>2 48061 1241</c:v>
              </c:pt>
              <c:pt idx="145">
                <c:v>2 48141 2310</c:v>
              </c:pt>
              <c:pt idx="146">
                <c:v>2 48215 4880</c:v>
              </c:pt>
              <c:pt idx="147">
                <c:v>2 48215 4881</c:v>
              </c:pt>
              <c:pt idx="148">
                <c:v>2 48309 8800</c:v>
              </c:pt>
              <c:pt idx="149">
                <c:v>2 48439 1921</c:v>
              </c:pt>
              <c:pt idx="150">
                <c:v>2 48439 1922</c:v>
              </c:pt>
              <c:pt idx="151">
                <c:v>2 49049 6520</c:v>
              </c:pt>
              <c:pt idx="152">
                <c:v>2 51013 8840</c:v>
              </c:pt>
              <c:pt idx="153">
                <c:v>2 51510 8840</c:v>
              </c:pt>
              <c:pt idx="154">
                <c:v>2 51650 5720</c:v>
              </c:pt>
              <c:pt idx="155">
                <c:v>2 51650 5721</c:v>
              </c:pt>
              <c:pt idx="156">
                <c:v>2 51700 5720</c:v>
              </c:pt>
              <c:pt idx="157">
                <c:v>2 51700 5721</c:v>
              </c:pt>
              <c:pt idx="158">
                <c:v>2 51710 5720</c:v>
              </c:pt>
              <c:pt idx="159">
                <c:v>2 51710 5721</c:v>
              </c:pt>
              <c:pt idx="160">
                <c:v>2 51740 5721</c:v>
              </c:pt>
              <c:pt idx="161">
                <c:v>2 51760 6761</c:v>
              </c:pt>
              <c:pt idx="162">
                <c:v>2 51810 5720</c:v>
              </c:pt>
              <c:pt idx="163">
                <c:v>2 51810 5721</c:v>
              </c:pt>
              <c:pt idx="164">
                <c:v>2 53033 7601</c:v>
              </c:pt>
              <c:pt idx="165">
                <c:v>2 53053 8200</c:v>
              </c:pt>
              <c:pt idx="166">
                <c:v>2 53063 7840</c:v>
              </c:pt>
              <c:pt idx="167">
                <c:v>2 55025 4720</c:v>
              </c:pt>
              <c:pt idx="168">
                <c:v>2 NA 80</c:v>
              </c:pt>
              <c:pt idx="169">
                <c:v>2 NA 160</c:v>
              </c:pt>
              <c:pt idx="170">
                <c:v>2 NA 200</c:v>
              </c:pt>
              <c:pt idx="171">
                <c:v>2 NA 240</c:v>
              </c:pt>
              <c:pt idx="172">
                <c:v>2 NA 380</c:v>
              </c:pt>
              <c:pt idx="173">
                <c:v>2 NA 440</c:v>
              </c:pt>
              <c:pt idx="174">
                <c:v>2 NA 460</c:v>
              </c:pt>
              <c:pt idx="175">
                <c:v>2 NA 520</c:v>
              </c:pt>
              <c:pt idx="176">
                <c:v>2 NA 521</c:v>
              </c:pt>
              <c:pt idx="177">
                <c:v>2 NA 601</c:v>
              </c:pt>
              <c:pt idx="178">
                <c:v>2 NA 640</c:v>
              </c:pt>
              <c:pt idx="179">
                <c:v>2 NA 641</c:v>
              </c:pt>
              <c:pt idx="180">
                <c:v>2 NA 680</c:v>
              </c:pt>
              <c:pt idx="181">
                <c:v>2 NA 720</c:v>
              </c:pt>
              <c:pt idx="182">
                <c:v>2 NA 721</c:v>
              </c:pt>
              <c:pt idx="183">
                <c:v>2 NA 760</c:v>
              </c:pt>
              <c:pt idx="184">
                <c:v>2 NA 840</c:v>
              </c:pt>
              <c:pt idx="185">
                <c:v>2 NA 841</c:v>
              </c:pt>
              <c:pt idx="186">
                <c:v>2 NA 920</c:v>
              </c:pt>
              <c:pt idx="187">
                <c:v>2 NA 1000</c:v>
              </c:pt>
              <c:pt idx="188">
                <c:v>2 NA 1080</c:v>
              </c:pt>
              <c:pt idx="189">
                <c:v>2 NA 1081</c:v>
              </c:pt>
              <c:pt idx="190">
                <c:v>2 NA 1120</c:v>
              </c:pt>
              <c:pt idx="191">
                <c:v>2 NA 1121</c:v>
              </c:pt>
              <c:pt idx="192">
                <c:v>2 NA 1122</c:v>
              </c:pt>
              <c:pt idx="193">
                <c:v>2 NA 1124</c:v>
              </c:pt>
              <c:pt idx="194">
                <c:v>2 NA 1160</c:v>
              </c:pt>
              <c:pt idx="195">
                <c:v>2 NA 1161</c:v>
              </c:pt>
              <c:pt idx="196">
                <c:v>2 NA 1280</c:v>
              </c:pt>
              <c:pt idx="197">
                <c:v>2 NA 1320</c:v>
              </c:pt>
              <c:pt idx="198">
                <c:v>2 NA 1321</c:v>
              </c:pt>
              <c:pt idx="199">
                <c:v>2 NA 1440</c:v>
              </c:pt>
              <c:pt idx="200">
                <c:v>2 NA 1520</c:v>
              </c:pt>
              <c:pt idx="201">
                <c:v>2 NA 1521</c:v>
              </c:pt>
              <c:pt idx="202">
                <c:v>2 NA 1560</c:v>
              </c:pt>
              <c:pt idx="203">
                <c:v>2 NA 1600</c:v>
              </c:pt>
              <c:pt idx="204">
                <c:v>2 NA 1601</c:v>
              </c:pt>
              <c:pt idx="205">
                <c:v>2 NA 1602</c:v>
              </c:pt>
              <c:pt idx="206">
                <c:v>2 NA 1604</c:v>
              </c:pt>
              <c:pt idx="207">
                <c:v>2 NA 1605</c:v>
              </c:pt>
              <c:pt idx="208">
                <c:v>2 NA 1640</c:v>
              </c:pt>
              <c:pt idx="209">
                <c:v>2 NA 1641</c:v>
              </c:pt>
              <c:pt idx="210">
                <c:v>2 NA 1680</c:v>
              </c:pt>
              <c:pt idx="211">
                <c:v>2 NA 1681</c:v>
              </c:pt>
              <c:pt idx="212">
                <c:v>2 NA 1720</c:v>
              </c:pt>
              <c:pt idx="213">
                <c:v>2 NA 1760</c:v>
              </c:pt>
              <c:pt idx="214">
                <c:v>2 NA 1840</c:v>
              </c:pt>
              <c:pt idx="215">
                <c:v>2 NA 1880</c:v>
              </c:pt>
              <c:pt idx="216">
                <c:v>2 NA 1920</c:v>
              </c:pt>
              <c:pt idx="217">
                <c:v>2 NA 1921</c:v>
              </c:pt>
              <c:pt idx="218">
                <c:v>2 NA 1922</c:v>
              </c:pt>
              <c:pt idx="219">
                <c:v>2 NA 2000</c:v>
              </c:pt>
              <c:pt idx="220">
                <c:v>2 NA 2002</c:v>
              </c:pt>
              <c:pt idx="221">
                <c:v>2 NA 2080</c:v>
              </c:pt>
              <c:pt idx="222">
                <c:v>2 NA 2083</c:v>
              </c:pt>
              <c:pt idx="223">
                <c:v>2 NA 2120</c:v>
              </c:pt>
              <c:pt idx="224">
                <c:v>2 NA 2160</c:v>
              </c:pt>
              <c:pt idx="225">
                <c:v>2 NA 2360</c:v>
              </c:pt>
              <c:pt idx="226">
                <c:v>2 NA 2400</c:v>
              </c:pt>
              <c:pt idx="227">
                <c:v>2 NA 2440</c:v>
              </c:pt>
              <c:pt idx="228">
                <c:v>2 NA 2560</c:v>
              </c:pt>
              <c:pt idx="229">
                <c:v>2 NA 2581</c:v>
              </c:pt>
              <c:pt idx="230">
                <c:v>2 NA 2640</c:v>
              </c:pt>
              <c:pt idx="231">
                <c:v>2 NA 2680</c:v>
              </c:pt>
              <c:pt idx="232">
                <c:v>2 NA 2711</c:v>
              </c:pt>
              <c:pt idx="233">
                <c:v>2 NA 2760</c:v>
              </c:pt>
              <c:pt idx="234">
                <c:v>2 NA 2840</c:v>
              </c:pt>
              <c:pt idx="235">
                <c:v>2 NA 3000</c:v>
              </c:pt>
              <c:pt idx="236">
                <c:v>2 NA 3080</c:v>
              </c:pt>
              <c:pt idx="237">
                <c:v>2 NA 3120</c:v>
              </c:pt>
              <c:pt idx="238">
                <c:v>2 NA 3122</c:v>
              </c:pt>
              <c:pt idx="239">
                <c:v>2 NA 3160</c:v>
              </c:pt>
              <c:pt idx="240">
                <c:v>2 NA 3200</c:v>
              </c:pt>
              <c:pt idx="241">
                <c:v>2 NA 3284</c:v>
              </c:pt>
              <c:pt idx="242">
                <c:v>2 NA 3285</c:v>
              </c:pt>
              <c:pt idx="243">
                <c:v>2 NA 3320</c:v>
              </c:pt>
              <c:pt idx="244">
                <c:v>2 NA 3360</c:v>
              </c:pt>
              <c:pt idx="245">
                <c:v>2 NA 3362</c:v>
              </c:pt>
              <c:pt idx="246">
                <c:v>2 NA 3440</c:v>
              </c:pt>
              <c:pt idx="247">
                <c:v>2 NA 3480</c:v>
              </c:pt>
              <c:pt idx="248">
                <c:v>2 NA 3560</c:v>
              </c:pt>
              <c:pt idx="249">
                <c:v>2 NA 3590</c:v>
              </c:pt>
              <c:pt idx="250">
                <c:v>2 NA 3660</c:v>
              </c:pt>
              <c:pt idx="251">
                <c:v>2 NA 3720</c:v>
              </c:pt>
              <c:pt idx="252">
                <c:v>2 NA 3760</c:v>
              </c:pt>
              <c:pt idx="253">
                <c:v>2 NA 3811</c:v>
              </c:pt>
              <c:pt idx="254">
                <c:v>2 NA 3840</c:v>
              </c:pt>
              <c:pt idx="255">
                <c:v>2 NA 3880</c:v>
              </c:pt>
              <c:pt idx="256">
                <c:v>2 NA 4040</c:v>
              </c:pt>
              <c:pt idx="257">
                <c:v>2 NA 4120</c:v>
              </c:pt>
              <c:pt idx="258">
                <c:v>2 NA 4280</c:v>
              </c:pt>
              <c:pt idx="259">
                <c:v>2 NA 4400</c:v>
              </c:pt>
              <c:pt idx="260">
                <c:v>2 NA 4440</c:v>
              </c:pt>
              <c:pt idx="261">
                <c:v>2 NA 4480</c:v>
              </c:pt>
              <c:pt idx="262">
                <c:v>2 NA 4481</c:v>
              </c:pt>
              <c:pt idx="263">
                <c:v>2 NA 4520</c:v>
              </c:pt>
              <c:pt idx="264">
                <c:v>2 NA 4680</c:v>
              </c:pt>
              <c:pt idx="265">
                <c:v>2 NA 4720</c:v>
              </c:pt>
              <c:pt idx="266">
                <c:v>2 NA 4880</c:v>
              </c:pt>
              <c:pt idx="267">
                <c:v>2 NA 4920</c:v>
              </c:pt>
              <c:pt idx="268">
                <c:v>2 NA 5000</c:v>
              </c:pt>
              <c:pt idx="269">
                <c:v>2 NA 5080</c:v>
              </c:pt>
              <c:pt idx="270">
                <c:v>2 NA 5081</c:v>
              </c:pt>
              <c:pt idx="271">
                <c:v>2 NA 5120</c:v>
              </c:pt>
              <c:pt idx="272">
                <c:v>2 NA 5121</c:v>
              </c:pt>
              <c:pt idx="273">
                <c:v>2 NA 5160</c:v>
              </c:pt>
              <c:pt idx="274">
                <c:v>2 NA 5170</c:v>
              </c:pt>
              <c:pt idx="275">
                <c:v>2 NA 5240</c:v>
              </c:pt>
              <c:pt idx="276">
                <c:v>2 NA 5360</c:v>
              </c:pt>
              <c:pt idx="277">
                <c:v>2 NA 5361</c:v>
              </c:pt>
              <c:pt idx="278">
                <c:v>2 NA 5480</c:v>
              </c:pt>
              <c:pt idx="279">
                <c:v>2 NA 5481</c:v>
              </c:pt>
              <c:pt idx="280">
                <c:v>2 NA 5560</c:v>
              </c:pt>
              <c:pt idx="281">
                <c:v>2 NA 5602</c:v>
              </c:pt>
              <c:pt idx="282">
                <c:v>2 NA 5603</c:v>
              </c:pt>
              <c:pt idx="283">
                <c:v>2 NA 5605</c:v>
              </c:pt>
              <c:pt idx="284">
                <c:v>2 NA 5606</c:v>
              </c:pt>
              <c:pt idx="285">
                <c:v>2 NA 5607</c:v>
              </c:pt>
              <c:pt idx="286">
                <c:v>2 NA 5720</c:v>
              </c:pt>
              <c:pt idx="287">
                <c:v>2 NA 5880</c:v>
              </c:pt>
              <c:pt idx="288">
                <c:v>2 NA 5920</c:v>
              </c:pt>
              <c:pt idx="289">
                <c:v>2 NA 5921</c:v>
              </c:pt>
              <c:pt idx="290">
                <c:v>2 NA 5960</c:v>
              </c:pt>
              <c:pt idx="291">
                <c:v>2 NA 6120</c:v>
              </c:pt>
              <c:pt idx="292">
                <c:v>2 NA 6160</c:v>
              </c:pt>
              <c:pt idx="293">
                <c:v>2 NA 6200</c:v>
              </c:pt>
              <c:pt idx="294">
                <c:v>2 NA 6280</c:v>
              </c:pt>
              <c:pt idx="295">
                <c:v>2 NA 6440</c:v>
              </c:pt>
              <c:pt idx="296">
                <c:v>2 NA 6442</c:v>
              </c:pt>
              <c:pt idx="297">
                <c:v>2 NA 6480</c:v>
              </c:pt>
              <c:pt idx="298">
                <c:v>2 NA 6482</c:v>
              </c:pt>
              <c:pt idx="299">
                <c:v>2 NA 6483</c:v>
              </c:pt>
              <c:pt idx="300">
                <c:v>2 NA 6520</c:v>
              </c:pt>
              <c:pt idx="301">
                <c:v>2 NA 6640</c:v>
              </c:pt>
              <c:pt idx="302">
                <c:v>2 NA 6641</c:v>
              </c:pt>
              <c:pt idx="303">
                <c:v>2 NA 6720</c:v>
              </c:pt>
              <c:pt idx="304">
                <c:v>2 NA 6760</c:v>
              </c:pt>
              <c:pt idx="305">
                <c:v>2 NA 6780</c:v>
              </c:pt>
              <c:pt idx="306">
                <c:v>2 NA 6800</c:v>
              </c:pt>
              <c:pt idx="307">
                <c:v>2 NA 6840</c:v>
              </c:pt>
              <c:pt idx="308">
                <c:v>2 NA 6880</c:v>
              </c:pt>
              <c:pt idx="309">
                <c:v>2 NA 6920</c:v>
              </c:pt>
              <c:pt idx="310">
                <c:v>2 NA 6960</c:v>
              </c:pt>
              <c:pt idx="311">
                <c:v>2 NA 7040</c:v>
              </c:pt>
              <c:pt idx="312">
                <c:v>2 NA 7080</c:v>
              </c:pt>
              <c:pt idx="313">
                <c:v>2 NA 7120</c:v>
              </c:pt>
              <c:pt idx="314">
                <c:v>2 NA 7160</c:v>
              </c:pt>
              <c:pt idx="315">
                <c:v>2 NA 7161</c:v>
              </c:pt>
              <c:pt idx="316">
                <c:v>2 NA 7162</c:v>
              </c:pt>
              <c:pt idx="317">
                <c:v>2 NA 7240</c:v>
              </c:pt>
              <c:pt idx="318">
                <c:v>2 NA 7320</c:v>
              </c:pt>
              <c:pt idx="319">
                <c:v>2 NA 7360</c:v>
              </c:pt>
              <c:pt idx="320">
                <c:v>2 NA 7361</c:v>
              </c:pt>
              <c:pt idx="321">
                <c:v>2 NA 7362</c:v>
              </c:pt>
              <c:pt idx="322">
                <c:v>2 NA 7365</c:v>
              </c:pt>
              <c:pt idx="323">
                <c:v>2 NA 7400</c:v>
              </c:pt>
              <c:pt idx="324">
                <c:v>2 NA 7401</c:v>
              </c:pt>
              <c:pt idx="325">
                <c:v>2 NA 7470</c:v>
              </c:pt>
              <c:pt idx="326">
                <c:v>2 NA 7500</c:v>
              </c:pt>
              <c:pt idx="327">
                <c:v>2 NA 7511</c:v>
              </c:pt>
              <c:pt idx="328">
                <c:v>2 NA 7520</c:v>
              </c:pt>
              <c:pt idx="329">
                <c:v>2 NA 7560</c:v>
              </c:pt>
              <c:pt idx="330">
                <c:v>2 NA 7600</c:v>
              </c:pt>
              <c:pt idx="331">
                <c:v>2 NA 7601</c:v>
              </c:pt>
              <c:pt idx="332">
                <c:v>2 NA 7680</c:v>
              </c:pt>
              <c:pt idx="333">
                <c:v>2 NA 7681</c:v>
              </c:pt>
              <c:pt idx="334">
                <c:v>2 NA 7840</c:v>
              </c:pt>
              <c:pt idx="335">
                <c:v>2 NA 7920</c:v>
              </c:pt>
              <c:pt idx="336">
                <c:v>2 NA 8000</c:v>
              </c:pt>
              <c:pt idx="337">
                <c:v>2 NA 8001</c:v>
              </c:pt>
              <c:pt idx="338">
                <c:v>2 NA 8040</c:v>
              </c:pt>
              <c:pt idx="339">
                <c:v>2 NA 8120</c:v>
              </c:pt>
              <c:pt idx="340">
                <c:v>2 NA 8160</c:v>
              </c:pt>
              <c:pt idx="341">
                <c:v>2 NA 8200</c:v>
              </c:pt>
              <c:pt idx="342">
                <c:v>2 NA 8240</c:v>
              </c:pt>
              <c:pt idx="343">
                <c:v>2 NA 8280</c:v>
              </c:pt>
              <c:pt idx="344">
                <c:v>2 NA 8400</c:v>
              </c:pt>
              <c:pt idx="345">
                <c:v>2 NA 8440</c:v>
              </c:pt>
              <c:pt idx="346">
                <c:v>2 NA 8520</c:v>
              </c:pt>
              <c:pt idx="347">
                <c:v>2 NA 8560</c:v>
              </c:pt>
              <c:pt idx="348">
                <c:v>2 NA 8680</c:v>
              </c:pt>
              <c:pt idx="349">
                <c:v>2 NA 8730</c:v>
              </c:pt>
              <c:pt idx="350">
                <c:v>2 NA 8840</c:v>
              </c:pt>
              <c:pt idx="351">
                <c:v>2 NA 8880</c:v>
              </c:pt>
              <c:pt idx="352">
                <c:v>2 NA 8960</c:v>
              </c:pt>
              <c:pt idx="353">
                <c:v>2 NA 9040</c:v>
              </c:pt>
              <c:pt idx="354">
                <c:v>2 NA 9240</c:v>
              </c:pt>
              <c:pt idx="355">
                <c:v>2 NA 9320</c:v>
              </c:pt>
              <c:pt idx="356">
                <c:v>2 NA 9321</c:v>
              </c:pt>
              <c:pt idx="357">
                <c:v>2 NA NA</c:v>
              </c:pt>
              <c:pt idx="358">
                <c:v>3 1073 1000</c:v>
              </c:pt>
              <c:pt idx="359">
                <c:v>3 1073 1001</c:v>
              </c:pt>
              <c:pt idx="360">
                <c:v>3 1097 5160</c:v>
              </c:pt>
              <c:pt idx="361">
                <c:v>3 1117 1001</c:v>
              </c:pt>
              <c:pt idx="362">
                <c:v>3 2020 380</c:v>
              </c:pt>
              <c:pt idx="363">
                <c:v>3 4013 6200</c:v>
              </c:pt>
              <c:pt idx="364">
                <c:v>3 4013 6201</c:v>
              </c:pt>
              <c:pt idx="365">
                <c:v>3 4019 8520</c:v>
              </c:pt>
              <c:pt idx="366">
                <c:v>3 4021 6200</c:v>
              </c:pt>
              <c:pt idx="367">
                <c:v>3 4021 6201</c:v>
              </c:pt>
              <c:pt idx="368">
                <c:v>3 5119 4400</c:v>
              </c:pt>
              <c:pt idx="369">
                <c:v>3 6001 7361</c:v>
              </c:pt>
              <c:pt idx="370">
                <c:v>3 6001 7365</c:v>
              </c:pt>
              <c:pt idx="371">
                <c:v>3 6013 7361</c:v>
              </c:pt>
              <c:pt idx="372">
                <c:v>3 6017 6920</c:v>
              </c:pt>
              <c:pt idx="373">
                <c:v>3 6019 2840</c:v>
              </c:pt>
              <c:pt idx="374">
                <c:v>3 6029 680</c:v>
              </c:pt>
              <c:pt idx="375">
                <c:v>3 6037 4480</c:v>
              </c:pt>
              <c:pt idx="376">
                <c:v>3 6037 4483</c:v>
              </c:pt>
              <c:pt idx="377">
                <c:v>3 6041 7360</c:v>
              </c:pt>
              <c:pt idx="378">
                <c:v>3 6053 7120</c:v>
              </c:pt>
              <c:pt idx="379">
                <c:v>3 6053 7121</c:v>
              </c:pt>
              <c:pt idx="380">
                <c:v>3 6059 4482</c:v>
              </c:pt>
              <c:pt idx="381">
                <c:v>3 6059 4483</c:v>
              </c:pt>
              <c:pt idx="382">
                <c:v>3 6061 6920</c:v>
              </c:pt>
              <c:pt idx="383">
                <c:v>3 6065 6780</c:v>
              </c:pt>
              <c:pt idx="384">
                <c:v>3 6067 6920</c:v>
              </c:pt>
              <c:pt idx="385">
                <c:v>3 6067 6921</c:v>
              </c:pt>
              <c:pt idx="386">
                <c:v>3 6071 6780</c:v>
              </c:pt>
              <c:pt idx="387">
                <c:v>3 6073 7320</c:v>
              </c:pt>
              <c:pt idx="388">
                <c:v>3 6073 7321</c:v>
              </c:pt>
              <c:pt idx="389">
                <c:v>3 6077 8120</c:v>
              </c:pt>
              <c:pt idx="390">
                <c:v>3 6081 7360</c:v>
              </c:pt>
              <c:pt idx="391">
                <c:v>3 6081 7365</c:v>
              </c:pt>
              <c:pt idx="392">
                <c:v>3 6083 7470</c:v>
              </c:pt>
              <c:pt idx="393">
                <c:v>3 6083 7471</c:v>
              </c:pt>
              <c:pt idx="394">
                <c:v>3 6085 7400</c:v>
              </c:pt>
              <c:pt idx="395">
                <c:v>3 6095 7363</c:v>
              </c:pt>
              <c:pt idx="396">
                <c:v>3 6097 7500</c:v>
              </c:pt>
              <c:pt idx="397">
                <c:v>3 6099 5170</c:v>
              </c:pt>
              <c:pt idx="398">
                <c:v>3 6107 8780</c:v>
              </c:pt>
              <c:pt idx="399">
                <c:v>3 6107 8781</c:v>
              </c:pt>
              <c:pt idx="400">
                <c:v>3 6111 8731</c:v>
              </c:pt>
              <c:pt idx="401">
                <c:v>3 8005 2080</c:v>
              </c:pt>
              <c:pt idx="402">
                <c:v>3 8035 2083</c:v>
              </c:pt>
              <c:pt idx="403">
                <c:v>3 8041 1720</c:v>
              </c:pt>
              <c:pt idx="404">
                <c:v>3 8059 2080</c:v>
              </c:pt>
              <c:pt idx="405">
                <c:v>3 8059 2083</c:v>
              </c:pt>
              <c:pt idx="406">
                <c:v>3 12009 4900</c:v>
              </c:pt>
              <c:pt idx="407">
                <c:v>3 12009 4901</c:v>
              </c:pt>
              <c:pt idx="408">
                <c:v>3 12011 2680</c:v>
              </c:pt>
              <c:pt idx="409">
                <c:v>3 12011 5001</c:v>
              </c:pt>
              <c:pt idx="410">
                <c:v>3 12019 3590</c:v>
              </c:pt>
              <c:pt idx="411">
                <c:v>3 12025 5000</c:v>
              </c:pt>
              <c:pt idx="412">
                <c:v>3 12033 6081</c:v>
              </c:pt>
              <c:pt idx="413">
                <c:v>3 12053 8280</c:v>
              </c:pt>
              <c:pt idx="414">
                <c:v>3 12057 8280</c:v>
              </c:pt>
              <c:pt idx="415">
                <c:v>3 12069 5960</c:v>
              </c:pt>
              <c:pt idx="416">
                <c:v>3 12071 2700</c:v>
              </c:pt>
              <c:pt idx="417">
                <c:v>3 12086 5001</c:v>
              </c:pt>
              <c:pt idx="418">
                <c:v>3 12095 5960</c:v>
              </c:pt>
              <c:pt idx="419">
                <c:v>3 12097 5960</c:v>
              </c:pt>
              <c:pt idx="420">
                <c:v>3 12099 5001</c:v>
              </c:pt>
              <c:pt idx="421">
                <c:v>3 12099 8960</c:v>
              </c:pt>
              <c:pt idx="422">
                <c:v>3 12101 8280</c:v>
              </c:pt>
              <c:pt idx="423">
                <c:v>3 12103 8280</c:v>
              </c:pt>
              <c:pt idx="424">
                <c:v>3 12105 3980</c:v>
              </c:pt>
              <c:pt idx="425">
                <c:v>3 12109 3590</c:v>
              </c:pt>
              <c:pt idx="426">
                <c:v>3 12113 6081</c:v>
              </c:pt>
              <c:pt idx="427">
                <c:v>3 12117 5960</c:v>
              </c:pt>
              <c:pt idx="428">
                <c:v>3 12127 2021</c:v>
              </c:pt>
              <c:pt idx="429">
                <c:v>3 13057 521</c:v>
              </c:pt>
              <c:pt idx="430">
                <c:v>3 13063 520</c:v>
              </c:pt>
              <c:pt idx="431">
                <c:v>3 13063 521</c:v>
              </c:pt>
              <c:pt idx="432">
                <c:v>3 13067 520</c:v>
              </c:pt>
              <c:pt idx="433">
                <c:v>3 13089 520</c:v>
              </c:pt>
              <c:pt idx="434">
                <c:v>3 13121 520</c:v>
              </c:pt>
              <c:pt idx="435">
                <c:v>3 13135 520</c:v>
              </c:pt>
              <c:pt idx="436">
                <c:v>3 13135 521</c:v>
              </c:pt>
              <c:pt idx="437">
                <c:v>3 13151 521</c:v>
              </c:pt>
              <c:pt idx="438">
                <c:v>3 15003 3320</c:v>
              </c:pt>
              <c:pt idx="439">
                <c:v>3 17111 1605</c:v>
              </c:pt>
              <c:pt idx="440">
                <c:v>3 17119 7040</c:v>
              </c:pt>
              <c:pt idx="441">
                <c:v>3 17163 7040</c:v>
              </c:pt>
              <c:pt idx="442">
                <c:v>3 17179 6120</c:v>
              </c:pt>
              <c:pt idx="443">
                <c:v>3 18057 3480</c:v>
              </c:pt>
              <c:pt idx="444">
                <c:v>3 18063 3480</c:v>
              </c:pt>
              <c:pt idx="445">
                <c:v>3 18081 3480</c:v>
              </c:pt>
              <c:pt idx="446">
                <c:v>3 18089 1602</c:v>
              </c:pt>
              <c:pt idx="447">
                <c:v>3 18089 1605</c:v>
              </c:pt>
              <c:pt idx="448">
                <c:v>3 18127 1602</c:v>
              </c:pt>
              <c:pt idx="449">
                <c:v>3 18141 7800</c:v>
              </c:pt>
              <c:pt idx="450">
                <c:v>3 19153 2120</c:v>
              </c:pt>
              <c:pt idx="451">
                <c:v>3 20173 9040</c:v>
              </c:pt>
              <c:pt idx="452">
                <c:v>3 21067 4280</c:v>
              </c:pt>
              <c:pt idx="453">
                <c:v>3 21111 4520</c:v>
              </c:pt>
              <c:pt idx="454">
                <c:v>3 21117 1640</c:v>
              </c:pt>
              <c:pt idx="455">
                <c:v>3 21117 1641</c:v>
              </c:pt>
              <c:pt idx="456">
                <c:v>3 22033 760</c:v>
              </c:pt>
              <c:pt idx="457">
                <c:v>3 22051 5560</c:v>
              </c:pt>
              <c:pt idx="458">
                <c:v>3 22051 5561</c:v>
              </c:pt>
              <c:pt idx="459">
                <c:v>3 22103 5561</c:v>
              </c:pt>
              <c:pt idx="460">
                <c:v>3 24003 721</c:v>
              </c:pt>
              <c:pt idx="461">
                <c:v>3 24005 720</c:v>
              </c:pt>
              <c:pt idx="462">
                <c:v>3 24013 720</c:v>
              </c:pt>
              <c:pt idx="463">
                <c:v>3 24013 721</c:v>
              </c:pt>
              <c:pt idx="464">
                <c:v>3 24017 8840</c:v>
              </c:pt>
              <c:pt idx="465">
                <c:v>3 24025 720</c:v>
              </c:pt>
              <c:pt idx="466">
                <c:v>3 24025 721</c:v>
              </c:pt>
              <c:pt idx="467">
                <c:v>3 24027 720</c:v>
              </c:pt>
              <c:pt idx="468">
                <c:v>3 24027 721</c:v>
              </c:pt>
              <c:pt idx="469">
                <c:v>3 24031 8840</c:v>
              </c:pt>
              <c:pt idx="470">
                <c:v>3 24033 8840</c:v>
              </c:pt>
              <c:pt idx="471">
                <c:v>3 26049 2640</c:v>
              </c:pt>
              <c:pt idx="472">
                <c:v>3 26081 3001</c:v>
              </c:pt>
              <c:pt idx="473">
                <c:v>3 26099 2160</c:v>
              </c:pt>
              <c:pt idx="474">
                <c:v>3 26099 2161</c:v>
              </c:pt>
              <c:pt idx="475">
                <c:v>3 26115 2160</c:v>
              </c:pt>
              <c:pt idx="476">
                <c:v>3 26125 2161</c:v>
              </c:pt>
              <c:pt idx="477">
                <c:v>3 26147 2161</c:v>
              </c:pt>
              <c:pt idx="478">
                <c:v>3 26161 440</c:v>
              </c:pt>
              <c:pt idx="479">
                <c:v>3 26163 2161</c:v>
              </c:pt>
              <c:pt idx="480">
                <c:v>3 27003 5120</c:v>
              </c:pt>
              <c:pt idx="481">
                <c:v>3 27003 5121</c:v>
              </c:pt>
              <c:pt idx="482">
                <c:v>3 27037 5120</c:v>
              </c:pt>
              <c:pt idx="483">
                <c:v>3 27037 5121</c:v>
              </c:pt>
              <c:pt idx="484">
                <c:v>3 27053 5120</c:v>
              </c:pt>
              <c:pt idx="485">
                <c:v>3 27123 5120</c:v>
              </c:pt>
              <c:pt idx="486">
                <c:v>3 27123 5121</c:v>
              </c:pt>
              <c:pt idx="487">
                <c:v>3 27163 5120</c:v>
              </c:pt>
              <c:pt idx="488">
                <c:v>3 27163 5121</c:v>
              </c:pt>
              <c:pt idx="489">
                <c:v>3 29047 3760</c:v>
              </c:pt>
              <c:pt idx="490">
                <c:v>3 29095 3760</c:v>
              </c:pt>
              <c:pt idx="491">
                <c:v>3 29099 7040</c:v>
              </c:pt>
              <c:pt idx="492">
                <c:v>3 29189 7040</c:v>
              </c:pt>
              <c:pt idx="493">
                <c:v>3 31153 5921</c:v>
              </c:pt>
              <c:pt idx="494">
                <c:v>3 32003 4120</c:v>
              </c:pt>
              <c:pt idx="495">
                <c:v>3 32003 4130</c:v>
              </c:pt>
              <c:pt idx="496">
                <c:v>3 32031 6720</c:v>
              </c:pt>
              <c:pt idx="497">
                <c:v>3 34003 5602</c:v>
              </c:pt>
              <c:pt idx="498">
                <c:v>3 34003 5606</c:v>
              </c:pt>
              <c:pt idx="499">
                <c:v>3 34005 6160</c:v>
              </c:pt>
              <c:pt idx="500">
                <c:v>3 34005 6161</c:v>
              </c:pt>
              <c:pt idx="501">
                <c:v>3 34013 5605</c:v>
              </c:pt>
              <c:pt idx="502">
                <c:v>3 34013 5606</c:v>
              </c:pt>
              <c:pt idx="503">
                <c:v>3 34017 5603</c:v>
              </c:pt>
              <c:pt idx="504">
                <c:v>3 34017 5606</c:v>
              </c:pt>
              <c:pt idx="505">
                <c:v>3 34019 5604</c:v>
              </c:pt>
              <c:pt idx="506">
                <c:v>3 34019 5606</c:v>
              </c:pt>
              <c:pt idx="507">
                <c:v>3 34021 8481</c:v>
              </c:pt>
              <c:pt idx="508">
                <c:v>3 34023 5604</c:v>
              </c:pt>
              <c:pt idx="509">
                <c:v>3 34025 5606</c:v>
              </c:pt>
              <c:pt idx="510">
                <c:v>3 34027 5605</c:v>
              </c:pt>
              <c:pt idx="511">
                <c:v>3 34027 5606</c:v>
              </c:pt>
              <c:pt idx="512">
                <c:v>3 34029 5190</c:v>
              </c:pt>
              <c:pt idx="513">
                <c:v>3 34029 5606</c:v>
              </c:pt>
              <c:pt idx="514">
                <c:v>3 34031 5602</c:v>
              </c:pt>
              <c:pt idx="515">
                <c:v>3 34035 5604</c:v>
              </c:pt>
              <c:pt idx="516">
                <c:v>3 34035 5606</c:v>
              </c:pt>
              <c:pt idx="517">
                <c:v>3 34037 5606</c:v>
              </c:pt>
              <c:pt idx="518">
                <c:v>3 34039 5605</c:v>
              </c:pt>
              <c:pt idx="519">
                <c:v>3 34041 240</c:v>
              </c:pt>
              <c:pt idx="520">
                <c:v>3 35001 200</c:v>
              </c:pt>
              <c:pt idx="521">
                <c:v>3 36055 6840</c:v>
              </c:pt>
              <c:pt idx="522">
                <c:v>3 36059 5601</c:v>
              </c:pt>
              <c:pt idx="523">
                <c:v>3 36059 5606</c:v>
              </c:pt>
              <c:pt idx="524">
                <c:v>3 36067 8160</c:v>
              </c:pt>
              <c:pt idx="525">
                <c:v>3 36069 6840</c:v>
              </c:pt>
              <c:pt idx="526">
                <c:v>3 36075 8160</c:v>
              </c:pt>
              <c:pt idx="527">
                <c:v>3 36103 5601</c:v>
              </c:pt>
              <c:pt idx="528">
                <c:v>3 36103 5606</c:v>
              </c:pt>
              <c:pt idx="529">
                <c:v>3 36119 5606</c:v>
              </c:pt>
              <c:pt idx="530">
                <c:v>3 36119 5607</c:v>
              </c:pt>
              <c:pt idx="531">
                <c:v>3 37067 3120</c:v>
              </c:pt>
              <c:pt idx="532">
                <c:v>3 37067 3121</c:v>
              </c:pt>
              <c:pt idx="533">
                <c:v>3 37119 1520</c:v>
              </c:pt>
              <c:pt idx="534">
                <c:v>3 37119 1521</c:v>
              </c:pt>
              <c:pt idx="535">
                <c:v>3 37179 1521</c:v>
              </c:pt>
              <c:pt idx="536">
                <c:v>3 37183 6640</c:v>
              </c:pt>
              <c:pt idx="537">
                <c:v>3 37183 6642</c:v>
              </c:pt>
              <c:pt idx="538">
                <c:v>3 39025 1640</c:v>
              </c:pt>
              <c:pt idx="539">
                <c:v>3 39025 1641</c:v>
              </c:pt>
              <c:pt idx="540">
                <c:v>3 39029 9320</c:v>
              </c:pt>
              <c:pt idx="541">
                <c:v>3 39035 1680</c:v>
              </c:pt>
              <c:pt idx="542">
                <c:v>3 39035 1681</c:v>
              </c:pt>
              <c:pt idx="543">
                <c:v>3 39041 1840</c:v>
              </c:pt>
              <c:pt idx="544">
                <c:v>3 39045 1840</c:v>
              </c:pt>
              <c:pt idx="545">
                <c:v>3 39049 1840</c:v>
              </c:pt>
              <c:pt idx="546">
                <c:v>3 39061 1640</c:v>
              </c:pt>
              <c:pt idx="547">
                <c:v>3 39085 1680</c:v>
              </c:pt>
              <c:pt idx="548">
                <c:v>3 39089 1840</c:v>
              </c:pt>
              <c:pt idx="549">
                <c:v>3 39093 1680</c:v>
              </c:pt>
              <c:pt idx="550">
                <c:v>3 39095 8400</c:v>
              </c:pt>
              <c:pt idx="551">
                <c:v>3 39103 1680</c:v>
              </c:pt>
              <c:pt idx="552">
                <c:v>3 39103 1681</c:v>
              </c:pt>
              <c:pt idx="553">
                <c:v>3 39133 80</c:v>
              </c:pt>
              <c:pt idx="554">
                <c:v>3 39153 80</c:v>
              </c:pt>
              <c:pt idx="555">
                <c:v>3 39165 1641</c:v>
              </c:pt>
              <c:pt idx="556">
                <c:v>3 40143 8560</c:v>
              </c:pt>
              <c:pt idx="557">
                <c:v>3 41039 2400</c:v>
              </c:pt>
              <c:pt idx="558">
                <c:v>3 42003 6280</c:v>
              </c:pt>
              <c:pt idx="559">
                <c:v>3 42007 6280</c:v>
              </c:pt>
              <c:pt idx="560">
                <c:v>3 42017 6160</c:v>
              </c:pt>
              <c:pt idx="561">
                <c:v>3 42017 6161</c:v>
              </c:pt>
              <c:pt idx="562">
                <c:v>3 42019 6280</c:v>
              </c:pt>
              <c:pt idx="563">
                <c:v>3 42029 6160</c:v>
              </c:pt>
              <c:pt idx="564">
                <c:v>3 42029 6161</c:v>
              </c:pt>
              <c:pt idx="565">
                <c:v>3 42045 6160</c:v>
              </c:pt>
              <c:pt idx="566">
                <c:v>3 42045 6161</c:v>
              </c:pt>
              <c:pt idx="567">
                <c:v>3 42049 2360</c:v>
              </c:pt>
              <c:pt idx="568">
                <c:v>3 42051 6280</c:v>
              </c:pt>
              <c:pt idx="569">
                <c:v>3 42091 6160</c:v>
              </c:pt>
              <c:pt idx="570">
                <c:v>3 42091 6161</c:v>
              </c:pt>
              <c:pt idx="571">
                <c:v>3 42125 6280</c:v>
              </c:pt>
              <c:pt idx="572">
                <c:v>3 42129 6280</c:v>
              </c:pt>
              <c:pt idx="573">
                <c:v>3 45063 1760</c:v>
              </c:pt>
              <c:pt idx="574">
                <c:v>3 45079 1760</c:v>
              </c:pt>
              <c:pt idx="575">
                <c:v>3 45091 1521</c:v>
              </c:pt>
              <c:pt idx="576">
                <c:v>3 47093 3840</c:v>
              </c:pt>
              <c:pt idx="577">
                <c:v>3 47165 5361</c:v>
              </c:pt>
              <c:pt idx="578">
                <c:v>3 47187 5361</c:v>
              </c:pt>
              <c:pt idx="579">
                <c:v>3 48029 7240</c:v>
              </c:pt>
              <c:pt idx="580">
                <c:v>3 48039 3361</c:v>
              </c:pt>
              <c:pt idx="581">
                <c:v>3 48039 3362</c:v>
              </c:pt>
              <c:pt idx="582">
                <c:v>3 48061 1241</c:v>
              </c:pt>
              <c:pt idx="583">
                <c:v>3 48139 1922</c:v>
              </c:pt>
              <c:pt idx="584">
                <c:v>3 48141 2310</c:v>
              </c:pt>
              <c:pt idx="585">
                <c:v>3 48157 3360</c:v>
              </c:pt>
              <c:pt idx="586">
                <c:v>3 48215 4880</c:v>
              </c:pt>
              <c:pt idx="587">
                <c:v>3 48215 4881</c:v>
              </c:pt>
              <c:pt idx="588">
                <c:v>3 48251 1922</c:v>
              </c:pt>
              <c:pt idx="589">
                <c:v>3 48309 8800</c:v>
              </c:pt>
              <c:pt idx="590">
                <c:v>3 48439 1921</c:v>
              </c:pt>
              <c:pt idx="591">
                <c:v>3 48439 1922</c:v>
              </c:pt>
              <c:pt idx="592">
                <c:v>3 49049 6520</c:v>
              </c:pt>
              <c:pt idx="593">
                <c:v>3 51041 6760</c:v>
              </c:pt>
              <c:pt idx="594">
                <c:v>3 51041 6761</c:v>
              </c:pt>
              <c:pt idx="595">
                <c:v>3 51059 8840</c:v>
              </c:pt>
              <c:pt idx="596">
                <c:v>3 51087 6760</c:v>
              </c:pt>
              <c:pt idx="597">
                <c:v>3 51087 6761</c:v>
              </c:pt>
              <c:pt idx="598">
                <c:v>3 51107 8840</c:v>
              </c:pt>
              <c:pt idx="599">
                <c:v>3 51153 8840</c:v>
              </c:pt>
              <c:pt idx="600">
                <c:v>3 51510 8840</c:v>
              </c:pt>
              <c:pt idx="601">
                <c:v>3 51550 5721</c:v>
              </c:pt>
              <c:pt idx="602">
                <c:v>3 53033 7601</c:v>
              </c:pt>
              <c:pt idx="603">
                <c:v>3 53053 8200</c:v>
              </c:pt>
              <c:pt idx="604">
                <c:v>3 53063 7840</c:v>
              </c:pt>
              <c:pt idx="605">
                <c:v>3 55025 4720</c:v>
              </c:pt>
              <c:pt idx="606">
                <c:v>3 NA 80</c:v>
              </c:pt>
              <c:pt idx="607">
                <c:v>3 NA 160</c:v>
              </c:pt>
              <c:pt idx="608">
                <c:v>3 NA 200</c:v>
              </c:pt>
              <c:pt idx="609">
                <c:v>3 NA 240</c:v>
              </c:pt>
              <c:pt idx="610">
                <c:v>3 NA 440</c:v>
              </c:pt>
              <c:pt idx="611">
                <c:v>3 NA 460</c:v>
              </c:pt>
              <c:pt idx="612">
                <c:v>3 NA 520</c:v>
              </c:pt>
              <c:pt idx="613">
                <c:v>3 NA 521</c:v>
              </c:pt>
              <c:pt idx="614">
                <c:v>3 NA 600</c:v>
              </c:pt>
              <c:pt idx="615">
                <c:v>3 NA 601</c:v>
              </c:pt>
              <c:pt idx="616">
                <c:v>3 NA 640</c:v>
              </c:pt>
              <c:pt idx="617">
                <c:v>3 NA 641</c:v>
              </c:pt>
              <c:pt idx="618">
                <c:v>3 NA 680</c:v>
              </c:pt>
              <c:pt idx="619">
                <c:v>3 NA 720</c:v>
              </c:pt>
              <c:pt idx="620">
                <c:v>3 NA 721</c:v>
              </c:pt>
              <c:pt idx="621">
                <c:v>3 NA 760</c:v>
              </c:pt>
              <c:pt idx="622">
                <c:v>3 NA 840</c:v>
              </c:pt>
              <c:pt idx="623">
                <c:v>3 NA 841</c:v>
              </c:pt>
              <c:pt idx="624">
                <c:v>3 NA 920</c:v>
              </c:pt>
              <c:pt idx="625">
                <c:v>3 NA 1000</c:v>
              </c:pt>
              <c:pt idx="626">
                <c:v>3 NA 1001</c:v>
              </c:pt>
              <c:pt idx="627">
                <c:v>3 NA 1080</c:v>
              </c:pt>
              <c:pt idx="628">
                <c:v>3 NA 1081</c:v>
              </c:pt>
              <c:pt idx="629">
                <c:v>3 NA 1120</c:v>
              </c:pt>
              <c:pt idx="630">
                <c:v>3 NA 1121</c:v>
              </c:pt>
              <c:pt idx="631">
                <c:v>3 NA 1122</c:v>
              </c:pt>
              <c:pt idx="632">
                <c:v>3 NA 1124</c:v>
              </c:pt>
              <c:pt idx="633">
                <c:v>3 NA 1160</c:v>
              </c:pt>
              <c:pt idx="634">
                <c:v>3 NA 1161</c:v>
              </c:pt>
              <c:pt idx="635">
                <c:v>3 NA 1280</c:v>
              </c:pt>
              <c:pt idx="636">
                <c:v>3 NA 1320</c:v>
              </c:pt>
              <c:pt idx="637">
                <c:v>3 NA 1321</c:v>
              </c:pt>
              <c:pt idx="638">
                <c:v>3 NA 1440</c:v>
              </c:pt>
              <c:pt idx="639">
                <c:v>3 NA 1520</c:v>
              </c:pt>
              <c:pt idx="640">
                <c:v>3 NA 1521</c:v>
              </c:pt>
              <c:pt idx="641">
                <c:v>3 NA 1560</c:v>
              </c:pt>
              <c:pt idx="642">
                <c:v>3 NA 1600</c:v>
              </c:pt>
              <c:pt idx="643">
                <c:v>3 NA 1601</c:v>
              </c:pt>
              <c:pt idx="644">
                <c:v>3 NA 1602</c:v>
              </c:pt>
              <c:pt idx="645">
                <c:v>3 NA 1604</c:v>
              </c:pt>
              <c:pt idx="646">
                <c:v>3 NA 1605</c:v>
              </c:pt>
              <c:pt idx="647">
                <c:v>3 NA 1640</c:v>
              </c:pt>
              <c:pt idx="648">
                <c:v>3 NA 1641</c:v>
              </c:pt>
              <c:pt idx="649">
                <c:v>3 NA 1680</c:v>
              </c:pt>
              <c:pt idx="650">
                <c:v>3 NA 1681</c:v>
              </c:pt>
              <c:pt idx="651">
                <c:v>3 NA 1720</c:v>
              </c:pt>
              <c:pt idx="652">
                <c:v>3 NA 1760</c:v>
              </c:pt>
              <c:pt idx="653">
                <c:v>3 NA 1840</c:v>
              </c:pt>
              <c:pt idx="654">
                <c:v>3 NA 1880</c:v>
              </c:pt>
              <c:pt idx="655">
                <c:v>3 NA 1920</c:v>
              </c:pt>
              <c:pt idx="656">
                <c:v>3 NA 1921</c:v>
              </c:pt>
              <c:pt idx="657">
                <c:v>3 NA 1922</c:v>
              </c:pt>
              <c:pt idx="658">
                <c:v>3 NA 2000</c:v>
              </c:pt>
              <c:pt idx="659">
                <c:v>3 NA 2002</c:v>
              </c:pt>
              <c:pt idx="660">
                <c:v>3 NA 2080</c:v>
              </c:pt>
              <c:pt idx="661">
                <c:v>3 NA 2083</c:v>
              </c:pt>
              <c:pt idx="662">
                <c:v>3 NA 2120</c:v>
              </c:pt>
              <c:pt idx="663">
                <c:v>3 NA 2160</c:v>
              </c:pt>
              <c:pt idx="664">
                <c:v>3 NA 2161</c:v>
              </c:pt>
              <c:pt idx="665">
                <c:v>3 NA 2360</c:v>
              </c:pt>
              <c:pt idx="666">
                <c:v>3 NA 2400</c:v>
              </c:pt>
              <c:pt idx="667">
                <c:v>3 NA 2440</c:v>
              </c:pt>
              <c:pt idx="668">
                <c:v>3 NA 2560</c:v>
              </c:pt>
              <c:pt idx="669">
                <c:v>3 NA 2581</c:v>
              </c:pt>
              <c:pt idx="670">
                <c:v>3 NA 2640</c:v>
              </c:pt>
              <c:pt idx="671">
                <c:v>3 NA 2680</c:v>
              </c:pt>
              <c:pt idx="672">
                <c:v>3 NA 2711</c:v>
              </c:pt>
              <c:pt idx="673">
                <c:v>3 NA 2760</c:v>
              </c:pt>
              <c:pt idx="674">
                <c:v>3 NA 2840</c:v>
              </c:pt>
              <c:pt idx="675">
                <c:v>3 NA 3000</c:v>
              </c:pt>
              <c:pt idx="676">
                <c:v>3 NA 3001</c:v>
              </c:pt>
              <c:pt idx="677">
                <c:v>3 NA 3080</c:v>
              </c:pt>
              <c:pt idx="678">
                <c:v>3 NA 3120</c:v>
              </c:pt>
              <c:pt idx="679">
                <c:v>3 NA 3121</c:v>
              </c:pt>
              <c:pt idx="680">
                <c:v>3 NA 3122</c:v>
              </c:pt>
              <c:pt idx="681">
                <c:v>3 NA 3160</c:v>
              </c:pt>
              <c:pt idx="682">
                <c:v>3 NA 3200</c:v>
              </c:pt>
              <c:pt idx="683">
                <c:v>3 NA 3284</c:v>
              </c:pt>
              <c:pt idx="684">
                <c:v>3 NA 3285</c:v>
              </c:pt>
              <c:pt idx="685">
                <c:v>3 NA 3320</c:v>
              </c:pt>
              <c:pt idx="686">
                <c:v>3 NA 3360</c:v>
              </c:pt>
              <c:pt idx="687">
                <c:v>3 NA 3361</c:v>
              </c:pt>
              <c:pt idx="688">
                <c:v>3 NA 3362</c:v>
              </c:pt>
              <c:pt idx="689">
                <c:v>3 NA 3440</c:v>
              </c:pt>
              <c:pt idx="690">
                <c:v>3 NA 3480</c:v>
              </c:pt>
              <c:pt idx="691">
                <c:v>3 NA 3560</c:v>
              </c:pt>
              <c:pt idx="692">
                <c:v>3 NA 3590</c:v>
              </c:pt>
              <c:pt idx="693">
                <c:v>3 NA 3660</c:v>
              </c:pt>
              <c:pt idx="694">
                <c:v>3 NA 3720</c:v>
              </c:pt>
              <c:pt idx="695">
                <c:v>3 NA 3760</c:v>
              </c:pt>
              <c:pt idx="696">
                <c:v>3 NA 3811</c:v>
              </c:pt>
              <c:pt idx="697">
                <c:v>3 NA 3840</c:v>
              </c:pt>
              <c:pt idx="698">
                <c:v>3 NA 3880</c:v>
              </c:pt>
              <c:pt idx="699">
                <c:v>3 NA 4040</c:v>
              </c:pt>
              <c:pt idx="700">
                <c:v>3 NA 4120</c:v>
              </c:pt>
              <c:pt idx="701">
                <c:v>3 NA 4280</c:v>
              </c:pt>
              <c:pt idx="702">
                <c:v>3 NA 4400</c:v>
              </c:pt>
              <c:pt idx="703">
                <c:v>3 NA 4440</c:v>
              </c:pt>
              <c:pt idx="704">
                <c:v>3 NA 4480</c:v>
              </c:pt>
              <c:pt idx="705">
                <c:v>3 NA 4481</c:v>
              </c:pt>
              <c:pt idx="706">
                <c:v>3 NA 4520</c:v>
              </c:pt>
              <c:pt idx="707">
                <c:v>3 NA 4680</c:v>
              </c:pt>
              <c:pt idx="708">
                <c:v>3 NA 4720</c:v>
              </c:pt>
              <c:pt idx="709">
                <c:v>3 NA 4880</c:v>
              </c:pt>
              <c:pt idx="710">
                <c:v>3 NA 4920</c:v>
              </c:pt>
              <c:pt idx="711">
                <c:v>3 NA 5000</c:v>
              </c:pt>
              <c:pt idx="712">
                <c:v>3 NA 5080</c:v>
              </c:pt>
              <c:pt idx="713">
                <c:v>3 NA 5081</c:v>
              </c:pt>
              <c:pt idx="714">
                <c:v>3 NA 5120</c:v>
              </c:pt>
              <c:pt idx="715">
                <c:v>3 NA 5121</c:v>
              </c:pt>
              <c:pt idx="716">
                <c:v>3 NA 5160</c:v>
              </c:pt>
              <c:pt idx="717">
                <c:v>3 NA 5170</c:v>
              </c:pt>
              <c:pt idx="718">
                <c:v>3 NA 5190</c:v>
              </c:pt>
              <c:pt idx="719">
                <c:v>3 NA 5240</c:v>
              </c:pt>
              <c:pt idx="720">
                <c:v>3 NA 5360</c:v>
              </c:pt>
              <c:pt idx="721">
                <c:v>3 NA 5361</c:v>
              </c:pt>
              <c:pt idx="722">
                <c:v>3 NA 5480</c:v>
              </c:pt>
              <c:pt idx="723">
                <c:v>3 NA 5481</c:v>
              </c:pt>
              <c:pt idx="724">
                <c:v>3 NA 5560</c:v>
              </c:pt>
              <c:pt idx="725">
                <c:v>3 NA 5561</c:v>
              </c:pt>
              <c:pt idx="726">
                <c:v>3 NA 5601</c:v>
              </c:pt>
              <c:pt idx="727">
                <c:v>3 NA 5602</c:v>
              </c:pt>
              <c:pt idx="728">
                <c:v>3 NA 5603</c:v>
              </c:pt>
              <c:pt idx="729">
                <c:v>3 NA 5605</c:v>
              </c:pt>
              <c:pt idx="730">
                <c:v>3 NA 5606</c:v>
              </c:pt>
              <c:pt idx="731">
                <c:v>3 NA 5607</c:v>
              </c:pt>
              <c:pt idx="732">
                <c:v>3 NA 5720</c:v>
              </c:pt>
              <c:pt idx="733">
                <c:v>3 NA 5721</c:v>
              </c:pt>
              <c:pt idx="734">
                <c:v>3 NA 5880</c:v>
              </c:pt>
              <c:pt idx="735">
                <c:v>3 NA 5920</c:v>
              </c:pt>
              <c:pt idx="736">
                <c:v>3 NA 5921</c:v>
              </c:pt>
              <c:pt idx="737">
                <c:v>3 NA 5950</c:v>
              </c:pt>
              <c:pt idx="738">
                <c:v>3 NA 5960</c:v>
              </c:pt>
              <c:pt idx="739">
                <c:v>3 NA 6120</c:v>
              </c:pt>
              <c:pt idx="740">
                <c:v>3 NA 6160</c:v>
              </c:pt>
              <c:pt idx="741">
                <c:v>3 NA 6161</c:v>
              </c:pt>
              <c:pt idx="742">
                <c:v>3 NA 6200</c:v>
              </c:pt>
              <c:pt idx="743">
                <c:v>3 NA 6280</c:v>
              </c:pt>
              <c:pt idx="744">
                <c:v>3 NA 6281</c:v>
              </c:pt>
              <c:pt idx="745">
                <c:v>3 NA 6440</c:v>
              </c:pt>
              <c:pt idx="746">
                <c:v>3 NA 6442</c:v>
              </c:pt>
              <c:pt idx="747">
                <c:v>3 NA 6480</c:v>
              </c:pt>
              <c:pt idx="748">
                <c:v>3 NA 6483</c:v>
              </c:pt>
              <c:pt idx="749">
                <c:v>3 NA 6640</c:v>
              </c:pt>
              <c:pt idx="750">
                <c:v>3 NA 6641</c:v>
              </c:pt>
              <c:pt idx="751">
                <c:v>3 NA 6642</c:v>
              </c:pt>
              <c:pt idx="752">
                <c:v>3 NA 6760</c:v>
              </c:pt>
              <c:pt idx="753">
                <c:v>3 NA 6761</c:v>
              </c:pt>
              <c:pt idx="754">
                <c:v>3 NA 6780</c:v>
              </c:pt>
              <c:pt idx="755">
                <c:v>3 NA 6800</c:v>
              </c:pt>
              <c:pt idx="756">
                <c:v>3 NA 6840</c:v>
              </c:pt>
              <c:pt idx="757">
                <c:v>3 NA 6880</c:v>
              </c:pt>
              <c:pt idx="758">
                <c:v>3 NA 6920</c:v>
              </c:pt>
              <c:pt idx="759">
                <c:v>3 NA 6960</c:v>
              </c:pt>
              <c:pt idx="760">
                <c:v>3 NA 7040</c:v>
              </c:pt>
              <c:pt idx="761">
                <c:v>3 NA 7080</c:v>
              </c:pt>
              <c:pt idx="762">
                <c:v>3 NA 7120</c:v>
              </c:pt>
              <c:pt idx="763">
                <c:v>3 NA 7160</c:v>
              </c:pt>
              <c:pt idx="764">
                <c:v>3 NA 7161</c:v>
              </c:pt>
              <c:pt idx="765">
                <c:v>3 NA 7162</c:v>
              </c:pt>
              <c:pt idx="766">
                <c:v>3 NA 7240</c:v>
              </c:pt>
              <c:pt idx="767">
                <c:v>3 NA 7320</c:v>
              </c:pt>
              <c:pt idx="768">
                <c:v>3 NA 7360</c:v>
              </c:pt>
              <c:pt idx="769">
                <c:v>3 NA 7361</c:v>
              </c:pt>
              <c:pt idx="770">
                <c:v>3 NA 7362</c:v>
              </c:pt>
              <c:pt idx="771">
                <c:v>3 NA 7365</c:v>
              </c:pt>
              <c:pt idx="772">
                <c:v>3 NA 7400</c:v>
              </c:pt>
              <c:pt idx="773">
                <c:v>3 NA 7470</c:v>
              </c:pt>
              <c:pt idx="774">
                <c:v>3 NA 7500</c:v>
              </c:pt>
              <c:pt idx="775">
                <c:v>3 NA 7511</c:v>
              </c:pt>
              <c:pt idx="776">
                <c:v>3 NA 7520</c:v>
              </c:pt>
              <c:pt idx="777">
                <c:v>3 NA 7560</c:v>
              </c:pt>
              <c:pt idx="778">
                <c:v>3 NA 7600</c:v>
              </c:pt>
              <c:pt idx="779">
                <c:v>3 NA 7601</c:v>
              </c:pt>
              <c:pt idx="780">
                <c:v>3 NA 7680</c:v>
              </c:pt>
              <c:pt idx="781">
                <c:v>3 NA 7681</c:v>
              </c:pt>
              <c:pt idx="782">
                <c:v>3 NA 7840</c:v>
              </c:pt>
              <c:pt idx="783">
                <c:v>3 NA 7920</c:v>
              </c:pt>
              <c:pt idx="784">
                <c:v>3 NA 8000</c:v>
              </c:pt>
              <c:pt idx="785">
                <c:v>3 NA 8001</c:v>
              </c:pt>
              <c:pt idx="786">
                <c:v>3 NA 8040</c:v>
              </c:pt>
              <c:pt idx="787">
                <c:v>3 NA 8120</c:v>
              </c:pt>
              <c:pt idx="788">
                <c:v>3 NA 8160</c:v>
              </c:pt>
              <c:pt idx="789">
                <c:v>3 NA 8200</c:v>
              </c:pt>
              <c:pt idx="790">
                <c:v>3 NA 8240</c:v>
              </c:pt>
              <c:pt idx="791">
                <c:v>3 NA 8280</c:v>
              </c:pt>
              <c:pt idx="792">
                <c:v>3 NA 8400</c:v>
              </c:pt>
              <c:pt idx="793">
                <c:v>3 NA 8520</c:v>
              </c:pt>
              <c:pt idx="794">
                <c:v>3 NA 8560</c:v>
              </c:pt>
              <c:pt idx="795">
                <c:v>3 NA 8680</c:v>
              </c:pt>
              <c:pt idx="796">
                <c:v>3 NA 8730</c:v>
              </c:pt>
              <c:pt idx="797">
                <c:v>3 NA 8840</c:v>
              </c:pt>
              <c:pt idx="798">
                <c:v>3 NA 8880</c:v>
              </c:pt>
              <c:pt idx="799">
                <c:v>3 NA 8960</c:v>
              </c:pt>
              <c:pt idx="800">
                <c:v>3 NA 9040</c:v>
              </c:pt>
              <c:pt idx="801">
                <c:v>3 NA 9240</c:v>
              </c:pt>
              <c:pt idx="802">
                <c:v>3 NA 9320</c:v>
              </c:pt>
              <c:pt idx="803">
                <c:v>3 NA 9321</c:v>
              </c:pt>
              <c:pt idx="804">
                <c:v>3 NA NA</c:v>
              </c:pt>
              <c:pt idx="805">
                <c:v>4 1015 450</c:v>
              </c:pt>
              <c:pt idx="806">
                <c:v>4 1015 451</c:v>
              </c:pt>
              <c:pt idx="807">
                <c:v>4 1089 3440</c:v>
              </c:pt>
              <c:pt idx="808">
                <c:v>4 1125 8600</c:v>
              </c:pt>
              <c:pt idx="809">
                <c:v>4 4025 6470</c:v>
              </c:pt>
              <c:pt idx="810">
                <c:v>4 4027 9360</c:v>
              </c:pt>
              <c:pt idx="811">
                <c:v>4 6007 1620</c:v>
              </c:pt>
              <c:pt idx="812">
                <c:v>4 6017 6921</c:v>
              </c:pt>
              <c:pt idx="813">
                <c:v>4 6025 2300</c:v>
              </c:pt>
              <c:pt idx="814">
                <c:v>4 6039 4700</c:v>
              </c:pt>
              <c:pt idx="815">
                <c:v>4 6047 4940</c:v>
              </c:pt>
              <c:pt idx="816">
                <c:v>4 6055 7364</c:v>
              </c:pt>
              <c:pt idx="817">
                <c:v>4 6061 6921</c:v>
              </c:pt>
              <c:pt idx="818">
                <c:v>4 6079 7460</c:v>
              </c:pt>
              <c:pt idx="819">
                <c:v>4 6079 7461</c:v>
              </c:pt>
              <c:pt idx="820">
                <c:v>4 6087 7481</c:v>
              </c:pt>
              <c:pt idx="821">
                <c:v>4 6111 8730</c:v>
              </c:pt>
              <c:pt idx="822">
                <c:v>4 6113 6921</c:v>
              </c:pt>
              <c:pt idx="823">
                <c:v>4 6113 9270</c:v>
              </c:pt>
              <c:pt idx="824">
                <c:v>4 8013 2081</c:v>
              </c:pt>
              <c:pt idx="825">
                <c:v>4 8013 2082</c:v>
              </c:pt>
              <c:pt idx="826">
                <c:v>4 8069 2670</c:v>
              </c:pt>
              <c:pt idx="827">
                <c:v>4 8101 6560</c:v>
              </c:pt>
              <c:pt idx="828">
                <c:v>4 8123 3060</c:v>
              </c:pt>
              <c:pt idx="829">
                <c:v>4 10001 2190</c:v>
              </c:pt>
              <c:pt idx="830">
                <c:v>4 10003 6161</c:v>
              </c:pt>
              <c:pt idx="831">
                <c:v>4 10003 9160</c:v>
              </c:pt>
              <c:pt idx="832">
                <c:v>4 12001 2900</c:v>
              </c:pt>
              <c:pt idx="833">
                <c:v>4 12005 6010</c:v>
              </c:pt>
              <c:pt idx="834">
                <c:v>4 12005 6011</c:v>
              </c:pt>
              <c:pt idx="835">
                <c:v>4 12015 6580</c:v>
              </c:pt>
              <c:pt idx="836">
                <c:v>4 12021 5340</c:v>
              </c:pt>
              <c:pt idx="837">
                <c:v>4 12021 5341</c:v>
              </c:pt>
              <c:pt idx="838">
                <c:v>4 12061 8740</c:v>
              </c:pt>
              <c:pt idx="839">
                <c:v>4 12081 7510</c:v>
              </c:pt>
              <c:pt idx="840">
                <c:v>4 12083 5790</c:v>
              </c:pt>
              <c:pt idx="841">
                <c:v>4 12091 2750</c:v>
              </c:pt>
              <c:pt idx="842">
                <c:v>4 12091 2751</c:v>
              </c:pt>
              <c:pt idx="843">
                <c:v>4 12105 3980</c:v>
              </c:pt>
              <c:pt idx="844">
                <c:v>4 12115 7510</c:v>
              </c:pt>
              <c:pt idx="845">
                <c:v>4 13153 4682</c:v>
              </c:pt>
              <c:pt idx="846">
                <c:v>4 16055 1700</c:v>
              </c:pt>
              <c:pt idx="847">
                <c:v>4 17091 3741</c:v>
              </c:pt>
              <c:pt idx="848">
                <c:v>4 17113 1040</c:v>
              </c:pt>
              <c:pt idx="849">
                <c:v>4 17115 2040</c:v>
              </c:pt>
              <c:pt idx="850">
                <c:v>4 18091 5020</c:v>
              </c:pt>
              <c:pt idx="851">
                <c:v>4 18095 400</c:v>
              </c:pt>
              <c:pt idx="852">
                <c:v>4 19013 8920</c:v>
              </c:pt>
              <c:pt idx="853">
                <c:v>4 19103 3500</c:v>
              </c:pt>
              <c:pt idx="854">
                <c:v>4 19113 1360</c:v>
              </c:pt>
              <c:pt idx="855">
                <c:v>4 19163 1960</c:v>
              </c:pt>
              <c:pt idx="856">
                <c:v>4 20045 4150</c:v>
              </c:pt>
              <c:pt idx="857">
                <c:v>4 22019 3960</c:v>
              </c:pt>
              <c:pt idx="858">
                <c:v>4 22073 5200</c:v>
              </c:pt>
              <c:pt idx="859">
                <c:v>4 24021 8840</c:v>
              </c:pt>
              <c:pt idx="860">
                <c:v>4 24043 3180</c:v>
              </c:pt>
              <c:pt idx="861">
                <c:v>4 24043 3181</c:v>
              </c:pt>
              <c:pt idx="862">
                <c:v>4 26021 870</c:v>
              </c:pt>
              <c:pt idx="863">
                <c:v>4 26021 871</c:v>
              </c:pt>
              <c:pt idx="864">
                <c:v>4 26075 3520</c:v>
              </c:pt>
              <c:pt idx="865">
                <c:v>4 26115 5220</c:v>
              </c:pt>
              <c:pt idx="866">
                <c:v>4 26121 5321</c:v>
              </c:pt>
              <c:pt idx="867">
                <c:v>4 26139 3003</c:v>
              </c:pt>
              <c:pt idx="868">
                <c:v>4 26145 6961</c:v>
              </c:pt>
              <c:pt idx="869">
                <c:v>4 27137 2240</c:v>
              </c:pt>
              <c:pt idx="870">
                <c:v>4 27137 2241</c:v>
              </c:pt>
              <c:pt idx="871">
                <c:v>4 29019 1740</c:v>
              </c:pt>
              <c:pt idx="872">
                <c:v>4 30111 880</c:v>
              </c:pt>
              <c:pt idx="873">
                <c:v>4 31109 4360</c:v>
              </c:pt>
              <c:pt idx="874">
                <c:v>4 34001 560</c:v>
              </c:pt>
              <c:pt idx="875">
                <c:v>4 34007 6160</c:v>
              </c:pt>
              <c:pt idx="876">
                <c:v>4 34007 6161</c:v>
              </c:pt>
              <c:pt idx="877">
                <c:v>4 34009 5840</c:v>
              </c:pt>
              <c:pt idx="878">
                <c:v>4 34011 8760</c:v>
              </c:pt>
              <c:pt idx="879">
                <c:v>4 34021 8480</c:v>
              </c:pt>
              <c:pt idx="880">
                <c:v>4 34025 5190</c:v>
              </c:pt>
              <c:pt idx="881">
                <c:v>4 35013 4100</c:v>
              </c:pt>
              <c:pt idx="882">
                <c:v>4 35045 2540</c:v>
              </c:pt>
              <c:pt idx="883">
                <c:v>4 35049 7490</c:v>
              </c:pt>
              <c:pt idx="884">
                <c:v>4 36013 3610</c:v>
              </c:pt>
              <c:pt idx="885">
                <c:v>4 36027 2281</c:v>
              </c:pt>
              <c:pt idx="886">
                <c:v>4 36027 6461</c:v>
              </c:pt>
              <c:pt idx="887">
                <c:v>4 36071 5660</c:v>
              </c:pt>
              <c:pt idx="888">
                <c:v>4 36071 6461</c:v>
              </c:pt>
              <c:pt idx="889">
                <c:v>4 36111 3830</c:v>
              </c:pt>
              <c:pt idx="890">
                <c:v>4 37051 2560</c:v>
              </c:pt>
              <c:pt idx="891">
                <c:v>4 37129 9200</c:v>
              </c:pt>
              <c:pt idx="892">
                <c:v>4 37133 3600</c:v>
              </c:pt>
              <c:pt idx="893">
                <c:v>4 37147 3150</c:v>
              </c:pt>
              <c:pt idx="894">
                <c:v>4 38017 2520</c:v>
              </c:pt>
              <c:pt idx="895">
                <c:v>4 38017 2521</c:v>
              </c:pt>
              <c:pt idx="896">
                <c:v>4 39023 2001</c:v>
              </c:pt>
              <c:pt idx="897">
                <c:v>4 40031 4200</c:v>
              </c:pt>
              <c:pt idx="898">
                <c:v>4 41017 900</c:v>
              </c:pt>
              <c:pt idx="899">
                <c:v>4 41029 4890</c:v>
              </c:pt>
              <c:pt idx="900">
                <c:v>4 42011 6680</c:v>
              </c:pt>
              <c:pt idx="901">
                <c:v>4 42013 280</c:v>
              </c:pt>
              <c:pt idx="902">
                <c:v>4 42021 3680</c:v>
              </c:pt>
              <c:pt idx="903">
                <c:v>4 42043 3241</c:v>
              </c:pt>
              <c:pt idx="904">
                <c:v>4 42071 4000</c:v>
              </c:pt>
              <c:pt idx="905">
                <c:v>4 42133 9280</c:v>
              </c:pt>
              <c:pt idx="906">
                <c:v>4 42133 9281</c:v>
              </c:pt>
              <c:pt idx="907">
                <c:v>4 45007 3161</c:v>
              </c:pt>
              <c:pt idx="908">
                <c:v>4 45045 3162</c:v>
              </c:pt>
              <c:pt idx="909">
                <c:v>4 45051 5330</c:v>
              </c:pt>
              <c:pt idx="910">
                <c:v>4 45051 5331</c:v>
              </c:pt>
              <c:pt idx="911">
                <c:v>4 45063 1760</c:v>
              </c:pt>
              <c:pt idx="912">
                <c:v>4 45079 1760</c:v>
              </c:pt>
              <c:pt idx="913">
                <c:v>4 45083 3163</c:v>
              </c:pt>
              <c:pt idx="914">
                <c:v>4 45091 1520</c:v>
              </c:pt>
              <c:pt idx="915">
                <c:v>4 47125 1660</c:v>
              </c:pt>
              <c:pt idx="916">
                <c:v>4 48061 1240</c:v>
              </c:pt>
              <c:pt idx="917">
                <c:v>4 48141 2310</c:v>
              </c:pt>
              <c:pt idx="918">
                <c:v>4 48167 2920</c:v>
              </c:pt>
              <c:pt idx="919">
                <c:v>4 48183 4421</c:v>
              </c:pt>
              <c:pt idx="920">
                <c:v>4 48303 4600</c:v>
              </c:pt>
              <c:pt idx="921">
                <c:v>4 48329 5800</c:v>
              </c:pt>
              <c:pt idx="922">
                <c:v>4 48329 5801</c:v>
              </c:pt>
              <c:pt idx="923">
                <c:v>4 48375 320</c:v>
              </c:pt>
              <c:pt idx="924">
                <c:v>4 48381 320</c:v>
              </c:pt>
              <c:pt idx="925">
                <c:v>4 48479 4080</c:v>
              </c:pt>
              <c:pt idx="926">
                <c:v>4 53011 6440</c:v>
              </c:pt>
              <c:pt idx="927">
                <c:v>4 53035 1150</c:v>
              </c:pt>
              <c:pt idx="928">
                <c:v>4 53067 5910</c:v>
              </c:pt>
              <c:pt idx="929">
                <c:v>4 53073 860</c:v>
              </c:pt>
              <c:pt idx="930">
                <c:v>4 53077 9260</c:v>
              </c:pt>
              <c:pt idx="931">
                <c:v>4 55009 3080</c:v>
              </c:pt>
              <c:pt idx="932">
                <c:v>4 55063 3870</c:v>
              </c:pt>
              <c:pt idx="933">
                <c:v>4 55073 8940</c:v>
              </c:pt>
              <c:pt idx="934">
                <c:v>4 55101 6600</c:v>
              </c:pt>
              <c:pt idx="935">
                <c:v>4 55105 3621</c:v>
              </c:pt>
              <c:pt idx="936">
                <c:v>4 55139 462</c:v>
              </c:pt>
              <c:pt idx="937">
                <c:v>4 NA 120</c:v>
              </c:pt>
              <c:pt idx="938">
                <c:v>4 NA 200</c:v>
              </c:pt>
              <c:pt idx="939">
                <c:v>4 NA 280</c:v>
              </c:pt>
              <c:pt idx="940">
                <c:v>4 NA 400</c:v>
              </c:pt>
              <c:pt idx="941">
                <c:v>4 NA 461</c:v>
              </c:pt>
              <c:pt idx="942">
                <c:v>4 NA 480</c:v>
              </c:pt>
              <c:pt idx="943">
                <c:v>4 NA 501</c:v>
              </c:pt>
              <c:pt idx="944">
                <c:v>4 NA 560</c:v>
              </c:pt>
              <c:pt idx="945">
                <c:v>4 NA 600</c:v>
              </c:pt>
              <c:pt idx="946">
                <c:v>4 NA 601</c:v>
              </c:pt>
              <c:pt idx="947">
                <c:v>4 NA 730</c:v>
              </c:pt>
              <c:pt idx="948">
                <c:v>4 NA 741</c:v>
              </c:pt>
              <c:pt idx="949">
                <c:v>4 NA 780</c:v>
              </c:pt>
              <c:pt idx="950">
                <c:v>4 NA 860</c:v>
              </c:pt>
              <c:pt idx="951">
                <c:v>4 NA 870</c:v>
              </c:pt>
              <c:pt idx="952">
                <c:v>4 NA 920</c:v>
              </c:pt>
              <c:pt idx="953">
                <c:v>4 NA 960</c:v>
              </c:pt>
              <c:pt idx="954">
                <c:v>4 NA 1020</c:v>
              </c:pt>
              <c:pt idx="955">
                <c:v>4 NA 1040</c:v>
              </c:pt>
              <c:pt idx="956">
                <c:v>4 NA 1080</c:v>
              </c:pt>
              <c:pt idx="957">
                <c:v>4 NA 1121</c:v>
              </c:pt>
              <c:pt idx="958">
                <c:v>4 NA 1122</c:v>
              </c:pt>
              <c:pt idx="959">
                <c:v>4 NA 1123</c:v>
              </c:pt>
              <c:pt idx="960">
                <c:v>4 NA 1130</c:v>
              </c:pt>
              <c:pt idx="961">
                <c:v>4 NA 1140</c:v>
              </c:pt>
              <c:pt idx="962">
                <c:v>4 NA 1200</c:v>
              </c:pt>
              <c:pt idx="963">
                <c:v>4 NA 1240</c:v>
              </c:pt>
              <c:pt idx="964">
                <c:v>4 NA 1281</c:v>
              </c:pt>
              <c:pt idx="965">
                <c:v>4 NA 1310</c:v>
              </c:pt>
              <c:pt idx="966">
                <c:v>4 NA 1311</c:v>
              </c:pt>
              <c:pt idx="967">
                <c:v>4 NA 1360</c:v>
              </c:pt>
              <c:pt idx="968">
                <c:v>4 NA 1400</c:v>
              </c:pt>
              <c:pt idx="969">
                <c:v>4 NA 1401</c:v>
              </c:pt>
              <c:pt idx="970">
                <c:v>4 NA 1440</c:v>
              </c:pt>
              <c:pt idx="971">
                <c:v>4 NA 1480</c:v>
              </c:pt>
              <c:pt idx="972">
                <c:v>4 NA 1520</c:v>
              </c:pt>
              <c:pt idx="973">
                <c:v>4 NA 1603</c:v>
              </c:pt>
              <c:pt idx="974">
                <c:v>4 NA 1620</c:v>
              </c:pt>
              <c:pt idx="975">
                <c:v>4 NA 1720</c:v>
              </c:pt>
              <c:pt idx="976">
                <c:v>4 NA 1740</c:v>
              </c:pt>
              <c:pt idx="977">
                <c:v>4 NA 1800</c:v>
              </c:pt>
              <c:pt idx="978">
                <c:v>4 NA 1880</c:v>
              </c:pt>
              <c:pt idx="979">
                <c:v>4 NA 1930</c:v>
              </c:pt>
              <c:pt idx="980">
                <c:v>4 NA 1960</c:v>
              </c:pt>
              <c:pt idx="981">
                <c:v>4 NA 2020</c:v>
              </c:pt>
              <c:pt idx="982">
                <c:v>4 NA 2030</c:v>
              </c:pt>
              <c:pt idx="983">
                <c:v>4 NA 2081</c:v>
              </c:pt>
              <c:pt idx="984">
                <c:v>4 NA 2240</c:v>
              </c:pt>
              <c:pt idx="985">
                <c:v>4 NA 2290</c:v>
              </c:pt>
              <c:pt idx="986">
                <c:v>4 NA 2310</c:v>
              </c:pt>
              <c:pt idx="987">
                <c:v>4 NA 2560</c:v>
              </c:pt>
              <c:pt idx="988">
                <c:v>4 NA 2580</c:v>
              </c:pt>
              <c:pt idx="989">
                <c:v>4 NA 2600</c:v>
              </c:pt>
              <c:pt idx="990">
                <c:v>4 NA 2601</c:v>
              </c:pt>
              <c:pt idx="991">
                <c:v>4 NA 2650</c:v>
              </c:pt>
              <c:pt idx="992">
                <c:v>4 NA 2660</c:v>
              </c:pt>
              <c:pt idx="993">
                <c:v>4 NA 2670</c:v>
              </c:pt>
              <c:pt idx="994">
                <c:v>4 NA 2700</c:v>
              </c:pt>
              <c:pt idx="995">
                <c:v>4 NA 2710</c:v>
              </c:pt>
              <c:pt idx="996">
                <c:v>4 NA 2720</c:v>
              </c:pt>
              <c:pt idx="997">
                <c:v>4 NA 2750</c:v>
              </c:pt>
              <c:pt idx="998">
                <c:v>4 NA 2880</c:v>
              </c:pt>
              <c:pt idx="999">
                <c:v>4 NA 2900</c:v>
              </c:pt>
              <c:pt idx="1000">
                <c:v>4 NA 2920</c:v>
              </c:pt>
              <c:pt idx="1001">
                <c:v>4 NA 3161</c:v>
              </c:pt>
              <c:pt idx="1002">
                <c:v>4 NA 3240</c:v>
              </c:pt>
              <c:pt idx="1003">
                <c:v>4 NA 3241</c:v>
              </c:pt>
              <c:pt idx="1004">
                <c:v>4 NA 3260</c:v>
              </c:pt>
              <c:pt idx="1005">
                <c:v>4 NA 3283</c:v>
              </c:pt>
              <c:pt idx="1006">
                <c:v>4 NA 3290</c:v>
              </c:pt>
              <c:pt idx="1007">
                <c:v>4 NA 3291</c:v>
              </c:pt>
              <c:pt idx="1008">
                <c:v>4 NA 3350</c:v>
              </c:pt>
              <c:pt idx="1009">
                <c:v>4 NA 3400</c:v>
              </c:pt>
              <c:pt idx="1010">
                <c:v>4 NA 3440</c:v>
              </c:pt>
              <c:pt idx="1011">
                <c:v>4 NA 3520</c:v>
              </c:pt>
              <c:pt idx="1012">
                <c:v>4 NA 3660</c:v>
              </c:pt>
              <c:pt idx="1013">
                <c:v>4 NA 3661</c:v>
              </c:pt>
              <c:pt idx="1014">
                <c:v>4 NA 3662</c:v>
              </c:pt>
              <c:pt idx="1015">
                <c:v>4 NA 3680</c:v>
              </c:pt>
              <c:pt idx="1016">
                <c:v>4 NA 3710</c:v>
              </c:pt>
              <c:pt idx="1017">
                <c:v>4 NA 3720</c:v>
              </c:pt>
              <c:pt idx="1018">
                <c:v>4 NA 3740</c:v>
              </c:pt>
              <c:pt idx="1019">
                <c:v>4 NA 3810</c:v>
              </c:pt>
              <c:pt idx="1020">
                <c:v>4 NA 3880</c:v>
              </c:pt>
              <c:pt idx="1021">
                <c:v>4 NA 3960</c:v>
              </c:pt>
              <c:pt idx="1022">
                <c:v>4 NA 3980</c:v>
              </c:pt>
              <c:pt idx="1023">
                <c:v>4 NA 4000</c:v>
              </c:pt>
              <c:pt idx="1024">
                <c:v>4 NA 4200</c:v>
              </c:pt>
              <c:pt idx="1025">
                <c:v>4 NA 4320</c:v>
              </c:pt>
              <c:pt idx="1026">
                <c:v>4 NA 4360</c:v>
              </c:pt>
              <c:pt idx="1027">
                <c:v>4 NA 4520</c:v>
              </c:pt>
              <c:pt idx="1028">
                <c:v>4 NA 4600</c:v>
              </c:pt>
              <c:pt idx="1029">
                <c:v>4 NA 4640</c:v>
              </c:pt>
              <c:pt idx="1030">
                <c:v>4 NA 4681</c:v>
              </c:pt>
              <c:pt idx="1031">
                <c:v>4 NA 4760</c:v>
              </c:pt>
              <c:pt idx="1032">
                <c:v>4 NA 4800</c:v>
              </c:pt>
              <c:pt idx="1033">
                <c:v>4 NA 4890</c:v>
              </c:pt>
              <c:pt idx="1034">
                <c:v>4 NA 4900</c:v>
              </c:pt>
              <c:pt idx="1035">
                <c:v>4 NA 5200</c:v>
              </c:pt>
              <c:pt idx="1036">
                <c:v>4 NA 5240</c:v>
              </c:pt>
              <c:pt idx="1037">
                <c:v>4 NA 5320</c:v>
              </c:pt>
              <c:pt idx="1038">
                <c:v>4 NA 5350</c:v>
              </c:pt>
              <c:pt idx="1039">
                <c:v>4 NA 5400</c:v>
              </c:pt>
              <c:pt idx="1040">
                <c:v>4 NA 5520</c:v>
              </c:pt>
              <c:pt idx="1041">
                <c:v>4 NA 5604</c:v>
              </c:pt>
              <c:pt idx="1042">
                <c:v>4 NA 5760</c:v>
              </c:pt>
              <c:pt idx="1043">
                <c:v>4 NA 5790</c:v>
              </c:pt>
              <c:pt idx="1044">
                <c:v>4 NA 5910</c:v>
              </c:pt>
              <c:pt idx="1045">
                <c:v>4 NA 5921</c:v>
              </c:pt>
              <c:pt idx="1046">
                <c:v>4 NA 6080</c:v>
              </c:pt>
              <c:pt idx="1047">
                <c:v>4 NA 6160</c:v>
              </c:pt>
              <c:pt idx="1048">
                <c:v>4 NA 6400</c:v>
              </c:pt>
              <c:pt idx="1049">
                <c:v>4 NA 6401</c:v>
              </c:pt>
              <c:pt idx="1050">
                <c:v>4 NA 6441</c:v>
              </c:pt>
              <c:pt idx="1051">
                <c:v>4 NA 6450</c:v>
              </c:pt>
              <c:pt idx="1052">
                <c:v>4 NA 6452</c:v>
              </c:pt>
              <c:pt idx="1053">
                <c:v>4 NA 6460</c:v>
              </c:pt>
              <c:pt idx="1054">
                <c:v>4 NA 6480</c:v>
              </c:pt>
              <c:pt idx="1055">
                <c:v>4 NA 6483</c:v>
              </c:pt>
              <c:pt idx="1056">
                <c:v>4 NA 6560</c:v>
              </c:pt>
              <c:pt idx="1057">
                <c:v>4 NA 6600</c:v>
              </c:pt>
              <c:pt idx="1058">
                <c:v>4 NA 6680</c:v>
              </c:pt>
              <c:pt idx="1059">
                <c:v>4 NA 6721</c:v>
              </c:pt>
              <c:pt idx="1060">
                <c:v>4 NA 6800</c:v>
              </c:pt>
              <c:pt idx="1061">
                <c:v>4 NA 6980</c:v>
              </c:pt>
              <c:pt idx="1062">
                <c:v>4 NA 7080</c:v>
              </c:pt>
              <c:pt idx="1063">
                <c:v>4 NA 7130</c:v>
              </c:pt>
              <c:pt idx="1064">
                <c:v>4 NA 7401</c:v>
              </c:pt>
              <c:pt idx="1065">
                <c:v>4 NA 7480</c:v>
              </c:pt>
              <c:pt idx="1066">
                <c:v>4 NA 7490</c:v>
              </c:pt>
              <c:pt idx="1067">
                <c:v>4 NA 7510</c:v>
              </c:pt>
              <c:pt idx="1068">
                <c:v>4 NA 7520</c:v>
              </c:pt>
              <c:pt idx="1069">
                <c:v>4 NA 7610</c:v>
              </c:pt>
              <c:pt idx="1070">
                <c:v>4 NA 7680</c:v>
              </c:pt>
              <c:pt idx="1071">
                <c:v>4 NA 7720</c:v>
              </c:pt>
              <c:pt idx="1072">
                <c:v>4 NA 7760</c:v>
              </c:pt>
              <c:pt idx="1073">
                <c:v>4 NA 7800</c:v>
              </c:pt>
              <c:pt idx="1074">
                <c:v>4 NA 7880</c:v>
              </c:pt>
              <c:pt idx="1075">
                <c:v>4 NA 7920</c:v>
              </c:pt>
              <c:pt idx="1076">
                <c:v>4 NA 8040</c:v>
              </c:pt>
              <c:pt idx="1077">
                <c:v>4 NA 8240</c:v>
              </c:pt>
              <c:pt idx="1078">
                <c:v>4 NA 8320</c:v>
              </c:pt>
              <c:pt idx="1079">
                <c:v>4 NA 8440</c:v>
              </c:pt>
              <c:pt idx="1080">
                <c:v>4 NA 8480</c:v>
              </c:pt>
              <c:pt idx="1081">
                <c:v>4 NA 8600</c:v>
              </c:pt>
              <c:pt idx="1082">
                <c:v>4 NA 8680</c:v>
              </c:pt>
              <c:pt idx="1083">
                <c:v>4 NA 8700</c:v>
              </c:pt>
              <c:pt idx="1084">
                <c:v>4 NA 8750</c:v>
              </c:pt>
              <c:pt idx="1085">
                <c:v>4 NA 8780</c:v>
              </c:pt>
              <c:pt idx="1086">
                <c:v>4 NA 8800</c:v>
              </c:pt>
              <c:pt idx="1087">
                <c:v>4 NA 8840</c:v>
              </c:pt>
              <c:pt idx="1088">
                <c:v>4 NA 8880</c:v>
              </c:pt>
              <c:pt idx="1089">
                <c:v>4 NA 8920</c:v>
              </c:pt>
              <c:pt idx="1090">
                <c:v>4 NA 9000</c:v>
              </c:pt>
              <c:pt idx="1091">
                <c:v>4 NA 9140</c:v>
              </c:pt>
              <c:pt idx="1092">
                <c:v>4 NA 9160</c:v>
              </c:pt>
              <c:pt idx="1093">
                <c:v>4 NA 9280</c:v>
              </c:pt>
              <c:pt idx="1094">
                <c:v>4 NA 9340</c:v>
              </c:pt>
              <c:pt idx="1095">
                <c:v>4 NA NA</c:v>
              </c:pt>
              <c:pt idx="1096">
                <c:v>NA NA NA</c:v>
              </c:pt>
            </c:strLit>
          </c:cat>
          <c:val>
            <c:numLit>
              <c:formatCode>General</c:formatCode>
              <c:ptCount val="1097"/>
              <c:pt idx="0">
                <c:v>6826771</c:v>
              </c:pt>
              <c:pt idx="1">
                <c:v>8204201</c:v>
              </c:pt>
              <c:pt idx="2">
                <c:v>4540394</c:v>
              </c:pt>
              <c:pt idx="3">
                <c:v>1375642</c:v>
              </c:pt>
              <c:pt idx="4">
                <c:v>20408101</c:v>
              </c:pt>
              <c:pt idx="5">
                <c:v>40825040</c:v>
              </c:pt>
              <c:pt idx="6">
                <c:v>3269109</c:v>
              </c:pt>
              <c:pt idx="7">
                <c:v>789161</c:v>
              </c:pt>
              <c:pt idx="8">
                <c:v>291462</c:v>
              </c:pt>
              <c:pt idx="9">
                <c:v>1459248</c:v>
              </c:pt>
              <c:pt idx="10">
                <c:v>1241840</c:v>
              </c:pt>
              <c:pt idx="11">
                <c:v>390530</c:v>
              </c:pt>
              <c:pt idx="12">
                <c:v>307508</c:v>
              </c:pt>
              <c:pt idx="13">
                <c:v>3521970</c:v>
              </c:pt>
              <c:pt idx="14">
                <c:v>5867479</c:v>
              </c:pt>
              <c:pt idx="15">
                <c:v>5427958</c:v>
              </c:pt>
              <c:pt idx="16">
                <c:v>3375419</c:v>
              </c:pt>
              <c:pt idx="17">
                <c:v>1653899</c:v>
              </c:pt>
              <c:pt idx="18">
                <c:v>18913004</c:v>
              </c:pt>
              <c:pt idx="19">
                <c:v>2421358</c:v>
              </c:pt>
              <c:pt idx="20">
                <c:v>2054126</c:v>
              </c:pt>
              <c:pt idx="21">
                <c:v>2749873724</c:v>
              </c:pt>
              <c:pt idx="22">
                <c:v>1203190</c:v>
              </c:pt>
              <c:pt idx="23">
                <c:v>6730847</c:v>
              </c:pt>
              <c:pt idx="24">
                <c:v>4811455</c:v>
              </c:pt>
              <c:pt idx="25">
                <c:v>11164289</c:v>
              </c:pt>
              <c:pt idx="26">
                <c:v>14687650</c:v>
              </c:pt>
              <c:pt idx="27">
                <c:v>76977224</c:v>
              </c:pt>
              <c:pt idx="28">
                <c:v>28894436</c:v>
              </c:pt>
              <c:pt idx="29">
                <c:v>12228774</c:v>
              </c:pt>
              <c:pt idx="30">
                <c:v>3051192</c:v>
              </c:pt>
              <c:pt idx="31">
                <c:v>48178800</c:v>
              </c:pt>
              <c:pt idx="32">
                <c:v>21311250</c:v>
              </c:pt>
              <c:pt idx="33">
                <c:v>16531326</c:v>
              </c:pt>
              <c:pt idx="34">
                <c:v>43978347</c:v>
              </c:pt>
              <c:pt idx="35">
                <c:v>281628788</c:v>
              </c:pt>
              <c:pt idx="36">
                <c:v>718188</c:v>
              </c:pt>
              <c:pt idx="37">
                <c:v>8363744</c:v>
              </c:pt>
              <c:pt idx="38">
                <c:v>4855248</c:v>
              </c:pt>
              <c:pt idx="39">
                <c:v>80315358</c:v>
              </c:pt>
              <c:pt idx="40">
                <c:v>22398042</c:v>
              </c:pt>
              <c:pt idx="41">
                <c:v>2218889</c:v>
              </c:pt>
              <c:pt idx="42">
                <c:v>35428085</c:v>
              </c:pt>
              <c:pt idx="43">
                <c:v>26880883</c:v>
              </c:pt>
              <c:pt idx="44">
                <c:v>6916176</c:v>
              </c:pt>
              <c:pt idx="45">
                <c:v>74397717</c:v>
              </c:pt>
              <c:pt idx="46">
                <c:v>4922495</c:v>
              </c:pt>
              <c:pt idx="47">
                <c:v>44582500</c:v>
              </c:pt>
              <c:pt idx="48">
                <c:v>17754051</c:v>
              </c:pt>
              <c:pt idx="49">
                <c:v>17932830</c:v>
              </c:pt>
              <c:pt idx="50">
                <c:v>1707534</c:v>
              </c:pt>
              <c:pt idx="51">
                <c:v>8282360</c:v>
              </c:pt>
              <c:pt idx="52">
                <c:v>8860460</c:v>
              </c:pt>
              <c:pt idx="53">
                <c:v>13785099</c:v>
              </c:pt>
              <c:pt idx="54">
                <c:v>11449222</c:v>
              </c:pt>
              <c:pt idx="55">
                <c:v>10780960</c:v>
              </c:pt>
              <c:pt idx="56">
                <c:v>1346249</c:v>
              </c:pt>
              <c:pt idx="57">
                <c:v>7476475</c:v>
              </c:pt>
              <c:pt idx="58">
                <c:v>32598726</c:v>
              </c:pt>
              <c:pt idx="59">
                <c:v>5063143</c:v>
              </c:pt>
              <c:pt idx="60">
                <c:v>50202137</c:v>
              </c:pt>
              <c:pt idx="61">
                <c:v>2204243</c:v>
              </c:pt>
              <c:pt idx="62">
                <c:v>168194823</c:v>
              </c:pt>
              <c:pt idx="63">
                <c:v>988986</c:v>
              </c:pt>
              <c:pt idx="64">
                <c:v>6842505</c:v>
              </c:pt>
              <c:pt idx="65">
                <c:v>621893</c:v>
              </c:pt>
              <c:pt idx="66">
                <c:v>11212357</c:v>
              </c:pt>
              <c:pt idx="67">
                <c:v>1810112</c:v>
              </c:pt>
              <c:pt idx="68">
                <c:v>3512407</c:v>
              </c:pt>
              <c:pt idx="69">
                <c:v>8357775</c:v>
              </c:pt>
              <c:pt idx="70">
                <c:v>5338260</c:v>
              </c:pt>
              <c:pt idx="71">
                <c:v>13779410</c:v>
              </c:pt>
              <c:pt idx="72">
                <c:v>6495481</c:v>
              </c:pt>
              <c:pt idx="73">
                <c:v>6108419</c:v>
              </c:pt>
              <c:pt idx="74">
                <c:v>143622</c:v>
              </c:pt>
              <c:pt idx="75">
                <c:v>15575510</c:v>
              </c:pt>
              <c:pt idx="76">
                <c:v>2871860</c:v>
              </c:pt>
              <c:pt idx="77">
                <c:v>6363042</c:v>
              </c:pt>
              <c:pt idx="78">
                <c:v>1371748</c:v>
              </c:pt>
              <c:pt idx="79">
                <c:v>101620668</c:v>
              </c:pt>
              <c:pt idx="80">
                <c:v>131652</c:v>
              </c:pt>
              <c:pt idx="81">
                <c:v>908772</c:v>
              </c:pt>
              <c:pt idx="82">
                <c:v>2122613</c:v>
              </c:pt>
              <c:pt idx="83">
                <c:v>18269226</c:v>
              </c:pt>
              <c:pt idx="84">
                <c:v>440334</c:v>
              </c:pt>
              <c:pt idx="85">
                <c:v>11402947</c:v>
              </c:pt>
              <c:pt idx="86">
                <c:v>5853111</c:v>
              </c:pt>
              <c:pt idx="87">
                <c:v>6949959</c:v>
              </c:pt>
              <c:pt idx="88">
                <c:v>6429717</c:v>
              </c:pt>
              <c:pt idx="89">
                <c:v>878868</c:v>
              </c:pt>
              <c:pt idx="90">
                <c:v>5040475</c:v>
              </c:pt>
              <c:pt idx="91">
                <c:v>1213753</c:v>
              </c:pt>
              <c:pt idx="92">
                <c:v>5166906</c:v>
              </c:pt>
              <c:pt idx="93">
                <c:v>1628285</c:v>
              </c:pt>
              <c:pt idx="94">
                <c:v>7927674</c:v>
              </c:pt>
              <c:pt idx="95">
                <c:v>927798</c:v>
              </c:pt>
              <c:pt idx="96">
                <c:v>407534</c:v>
              </c:pt>
              <c:pt idx="97">
                <c:v>9231944</c:v>
              </c:pt>
              <c:pt idx="98">
                <c:v>758223</c:v>
              </c:pt>
              <c:pt idx="99">
                <c:v>8848136</c:v>
              </c:pt>
              <c:pt idx="100">
                <c:v>119127513</c:v>
              </c:pt>
              <c:pt idx="101">
                <c:v>2799447</c:v>
              </c:pt>
              <c:pt idx="102">
                <c:v>319221</c:v>
              </c:pt>
              <c:pt idx="103">
                <c:v>1716870</c:v>
              </c:pt>
              <c:pt idx="104">
                <c:v>397891</c:v>
              </c:pt>
              <c:pt idx="105">
                <c:v>518413</c:v>
              </c:pt>
              <c:pt idx="106">
                <c:v>31021</c:v>
              </c:pt>
              <c:pt idx="107">
                <c:v>54904591</c:v>
              </c:pt>
              <c:pt idx="108">
                <c:v>6365146</c:v>
              </c:pt>
              <c:pt idx="109">
                <c:v>936820</c:v>
              </c:pt>
              <c:pt idx="110">
                <c:v>10659082</c:v>
              </c:pt>
              <c:pt idx="111">
                <c:v>1332032</c:v>
              </c:pt>
              <c:pt idx="112">
                <c:v>1586111</c:v>
              </c:pt>
              <c:pt idx="113">
                <c:v>9247092</c:v>
              </c:pt>
              <c:pt idx="114">
                <c:v>1165943</c:v>
              </c:pt>
              <c:pt idx="115">
                <c:v>601990</c:v>
              </c:pt>
              <c:pt idx="116">
                <c:v>14690717</c:v>
              </c:pt>
              <c:pt idx="117">
                <c:v>2059219</c:v>
              </c:pt>
              <c:pt idx="118">
                <c:v>2409042</c:v>
              </c:pt>
              <c:pt idx="119">
                <c:v>274225</c:v>
              </c:pt>
              <c:pt idx="120">
                <c:v>263625</c:v>
              </c:pt>
              <c:pt idx="121">
                <c:v>5390328</c:v>
              </c:pt>
              <c:pt idx="122">
                <c:v>2361873</c:v>
              </c:pt>
              <c:pt idx="123">
                <c:v>21752088</c:v>
              </c:pt>
              <c:pt idx="124">
                <c:v>1139061</c:v>
              </c:pt>
              <c:pt idx="125">
                <c:v>12978617</c:v>
              </c:pt>
              <c:pt idx="126">
                <c:v>708605</c:v>
              </c:pt>
              <c:pt idx="127">
                <c:v>2658422</c:v>
              </c:pt>
              <c:pt idx="128">
                <c:v>639472</c:v>
              </c:pt>
              <c:pt idx="129">
                <c:v>7642895</c:v>
              </c:pt>
              <c:pt idx="130">
                <c:v>557197</c:v>
              </c:pt>
              <c:pt idx="131">
                <c:v>241316</c:v>
              </c:pt>
              <c:pt idx="132">
                <c:v>2744342</c:v>
              </c:pt>
              <c:pt idx="133">
                <c:v>1360076</c:v>
              </c:pt>
              <c:pt idx="134">
                <c:v>2447704</c:v>
              </c:pt>
              <c:pt idx="135">
                <c:v>16543331</c:v>
              </c:pt>
              <c:pt idx="136">
                <c:v>2905249</c:v>
              </c:pt>
              <c:pt idx="137">
                <c:v>881552</c:v>
              </c:pt>
              <c:pt idx="138">
                <c:v>1720314</c:v>
              </c:pt>
              <c:pt idx="139">
                <c:v>10515344</c:v>
              </c:pt>
              <c:pt idx="140">
                <c:v>3174112</c:v>
              </c:pt>
              <c:pt idx="141">
                <c:v>2519162</c:v>
              </c:pt>
              <c:pt idx="142">
                <c:v>3645826</c:v>
              </c:pt>
              <c:pt idx="143">
                <c:v>58406729</c:v>
              </c:pt>
              <c:pt idx="144">
                <c:v>7951973</c:v>
              </c:pt>
              <c:pt idx="145">
                <c:v>22287166</c:v>
              </c:pt>
              <c:pt idx="146">
                <c:v>1237953</c:v>
              </c:pt>
              <c:pt idx="147">
                <c:v>14915492</c:v>
              </c:pt>
              <c:pt idx="148">
                <c:v>5116431</c:v>
              </c:pt>
              <c:pt idx="149">
                <c:v>4684072</c:v>
              </c:pt>
              <c:pt idx="150">
                <c:v>30535609</c:v>
              </c:pt>
              <c:pt idx="151">
                <c:v>16944603</c:v>
              </c:pt>
              <c:pt idx="152">
                <c:v>10786820</c:v>
              </c:pt>
              <c:pt idx="153">
                <c:v>6479798</c:v>
              </c:pt>
              <c:pt idx="154">
                <c:v>373050</c:v>
              </c:pt>
              <c:pt idx="155">
                <c:v>2202257</c:v>
              </c:pt>
              <c:pt idx="156">
                <c:v>249246</c:v>
              </c:pt>
              <c:pt idx="157">
                <c:v>4598654</c:v>
              </c:pt>
              <c:pt idx="158">
                <c:v>435070</c:v>
              </c:pt>
              <c:pt idx="159">
                <c:v>5895837</c:v>
              </c:pt>
              <c:pt idx="160">
                <c:v>3312140</c:v>
              </c:pt>
              <c:pt idx="161">
                <c:v>3569457</c:v>
              </c:pt>
              <c:pt idx="162">
                <c:v>1243024</c:v>
              </c:pt>
              <c:pt idx="163">
                <c:v>15001602</c:v>
              </c:pt>
              <c:pt idx="164">
                <c:v>62312327</c:v>
              </c:pt>
              <c:pt idx="165">
                <c:v>1023659</c:v>
              </c:pt>
              <c:pt idx="166">
                <c:v>9843450</c:v>
              </c:pt>
              <c:pt idx="167">
                <c:v>349709</c:v>
              </c:pt>
              <c:pt idx="168">
                <c:v>1983369</c:v>
              </c:pt>
              <c:pt idx="169">
                <c:v>1677813</c:v>
              </c:pt>
              <c:pt idx="170">
                <c:v>10326178</c:v>
              </c:pt>
              <c:pt idx="171">
                <c:v>2693579</c:v>
              </c:pt>
              <c:pt idx="172">
                <c:v>22634828</c:v>
              </c:pt>
              <c:pt idx="173">
                <c:v>617772</c:v>
              </c:pt>
              <c:pt idx="174">
                <c:v>754762</c:v>
              </c:pt>
              <c:pt idx="175">
                <c:v>3228691</c:v>
              </c:pt>
              <c:pt idx="176">
                <c:v>18889525</c:v>
              </c:pt>
              <c:pt idx="177">
                <c:v>5170066</c:v>
              </c:pt>
              <c:pt idx="178">
                <c:v>6482224</c:v>
              </c:pt>
              <c:pt idx="179">
                <c:v>36893177</c:v>
              </c:pt>
              <c:pt idx="180">
                <c:v>728256</c:v>
              </c:pt>
              <c:pt idx="181">
                <c:v>7272968</c:v>
              </c:pt>
              <c:pt idx="182">
                <c:v>21444495</c:v>
              </c:pt>
              <c:pt idx="183">
                <c:v>1069844</c:v>
              </c:pt>
              <c:pt idx="184">
                <c:v>2037455</c:v>
              </c:pt>
              <c:pt idx="185">
                <c:v>4556584</c:v>
              </c:pt>
              <c:pt idx="186">
                <c:v>2760862</c:v>
              </c:pt>
              <c:pt idx="187">
                <c:v>4060285</c:v>
              </c:pt>
              <c:pt idx="188">
                <c:v>4502270</c:v>
              </c:pt>
              <c:pt idx="189">
                <c:v>33489386</c:v>
              </c:pt>
              <c:pt idx="190">
                <c:v>1322331</c:v>
              </c:pt>
              <c:pt idx="191">
                <c:v>84377</c:v>
              </c:pt>
              <c:pt idx="192">
                <c:v>33100</c:v>
              </c:pt>
              <c:pt idx="193">
                <c:v>3755818</c:v>
              </c:pt>
              <c:pt idx="194">
                <c:v>168787</c:v>
              </c:pt>
              <c:pt idx="195">
                <c:v>5331200</c:v>
              </c:pt>
              <c:pt idx="196">
                <c:v>3325470</c:v>
              </c:pt>
              <c:pt idx="197">
                <c:v>400779</c:v>
              </c:pt>
              <c:pt idx="198">
                <c:v>1346659</c:v>
              </c:pt>
              <c:pt idx="199">
                <c:v>7859430</c:v>
              </c:pt>
              <c:pt idx="200">
                <c:v>5804308</c:v>
              </c:pt>
              <c:pt idx="201">
                <c:v>4469454</c:v>
              </c:pt>
              <c:pt idx="202">
                <c:v>4951039</c:v>
              </c:pt>
              <c:pt idx="203">
                <c:v>26817951</c:v>
              </c:pt>
              <c:pt idx="204">
                <c:v>598786</c:v>
              </c:pt>
              <c:pt idx="205">
                <c:v>774866</c:v>
              </c:pt>
              <c:pt idx="206">
                <c:v>286109</c:v>
              </c:pt>
              <c:pt idx="207">
                <c:v>39272730</c:v>
              </c:pt>
              <c:pt idx="208">
                <c:v>1914461</c:v>
              </c:pt>
              <c:pt idx="209">
                <c:v>3033032</c:v>
              </c:pt>
              <c:pt idx="210">
                <c:v>2291801</c:v>
              </c:pt>
              <c:pt idx="211">
                <c:v>910410</c:v>
              </c:pt>
              <c:pt idx="212">
                <c:v>33907381</c:v>
              </c:pt>
              <c:pt idx="213">
                <c:v>512435</c:v>
              </c:pt>
              <c:pt idx="214">
                <c:v>5906487</c:v>
              </c:pt>
              <c:pt idx="215">
                <c:v>12530254</c:v>
              </c:pt>
              <c:pt idx="216">
                <c:v>27516798</c:v>
              </c:pt>
              <c:pt idx="217">
                <c:v>10284881</c:v>
              </c:pt>
              <c:pt idx="218">
                <c:v>115793018</c:v>
              </c:pt>
              <c:pt idx="219">
                <c:v>1286521</c:v>
              </c:pt>
              <c:pt idx="220">
                <c:v>1153404</c:v>
              </c:pt>
              <c:pt idx="221">
                <c:v>13834544</c:v>
              </c:pt>
              <c:pt idx="222">
                <c:v>25030283</c:v>
              </c:pt>
              <c:pt idx="223">
                <c:v>2119711</c:v>
              </c:pt>
              <c:pt idx="224">
                <c:v>10186552</c:v>
              </c:pt>
              <c:pt idx="225">
                <c:v>102326</c:v>
              </c:pt>
              <c:pt idx="226">
                <c:v>1141748</c:v>
              </c:pt>
              <c:pt idx="227">
                <c:v>1646612</c:v>
              </c:pt>
              <c:pt idx="228">
                <c:v>3790431</c:v>
              </c:pt>
              <c:pt idx="229">
                <c:v>14328161</c:v>
              </c:pt>
              <c:pt idx="230">
                <c:v>430999</c:v>
              </c:pt>
              <c:pt idx="231">
                <c:v>1896479</c:v>
              </c:pt>
              <c:pt idx="232">
                <c:v>5162762</c:v>
              </c:pt>
              <c:pt idx="233">
                <c:v>2877782</c:v>
              </c:pt>
              <c:pt idx="234">
                <c:v>5336059</c:v>
              </c:pt>
              <c:pt idx="235">
                <c:v>1731908</c:v>
              </c:pt>
              <c:pt idx="236">
                <c:v>3201110</c:v>
              </c:pt>
              <c:pt idx="237">
                <c:v>7817352</c:v>
              </c:pt>
              <c:pt idx="238">
                <c:v>9495706</c:v>
              </c:pt>
              <c:pt idx="239">
                <c:v>1063519</c:v>
              </c:pt>
              <c:pt idx="240">
                <c:v>479996</c:v>
              </c:pt>
              <c:pt idx="241">
                <c:v>3125166</c:v>
              </c:pt>
              <c:pt idx="242">
                <c:v>163746</c:v>
              </c:pt>
              <c:pt idx="243">
                <c:v>10257436</c:v>
              </c:pt>
              <c:pt idx="244">
                <c:v>37261080</c:v>
              </c:pt>
              <c:pt idx="245">
                <c:v>82578226</c:v>
              </c:pt>
              <c:pt idx="246">
                <c:v>6703347</c:v>
              </c:pt>
              <c:pt idx="247">
                <c:v>14038944</c:v>
              </c:pt>
              <c:pt idx="248">
                <c:v>11045124</c:v>
              </c:pt>
              <c:pt idx="249">
                <c:v>28673189</c:v>
              </c:pt>
              <c:pt idx="250">
                <c:v>609408</c:v>
              </c:pt>
              <c:pt idx="251">
                <c:v>1624244</c:v>
              </c:pt>
              <c:pt idx="252">
                <c:v>34848820</c:v>
              </c:pt>
              <c:pt idx="253">
                <c:v>4109655</c:v>
              </c:pt>
              <c:pt idx="254">
                <c:v>1767330</c:v>
              </c:pt>
              <c:pt idx="255">
                <c:v>5401433</c:v>
              </c:pt>
              <c:pt idx="256">
                <c:v>2802100</c:v>
              </c:pt>
              <c:pt idx="257">
                <c:v>7190139</c:v>
              </c:pt>
              <c:pt idx="258">
                <c:v>3235789</c:v>
              </c:pt>
              <c:pt idx="259">
                <c:v>6022954</c:v>
              </c:pt>
              <c:pt idx="260">
                <c:v>440218</c:v>
              </c:pt>
              <c:pt idx="261">
                <c:v>95256140</c:v>
              </c:pt>
              <c:pt idx="262">
                <c:v>12967620</c:v>
              </c:pt>
              <c:pt idx="263">
                <c:v>2969006</c:v>
              </c:pt>
              <c:pt idx="264">
                <c:v>1147863</c:v>
              </c:pt>
              <c:pt idx="265">
                <c:v>7397833</c:v>
              </c:pt>
              <c:pt idx="266">
                <c:v>1931275</c:v>
              </c:pt>
              <c:pt idx="267">
                <c:v>23954323</c:v>
              </c:pt>
              <c:pt idx="268">
                <c:v>10741396</c:v>
              </c:pt>
              <c:pt idx="269">
                <c:v>6885639</c:v>
              </c:pt>
              <c:pt idx="270">
                <c:v>17742899</c:v>
              </c:pt>
              <c:pt idx="271">
                <c:v>5142449</c:v>
              </c:pt>
              <c:pt idx="272">
                <c:v>24181508</c:v>
              </c:pt>
              <c:pt idx="273">
                <c:v>1522370</c:v>
              </c:pt>
              <c:pt idx="274">
                <c:v>1611090</c:v>
              </c:pt>
              <c:pt idx="275">
                <c:v>7078833</c:v>
              </c:pt>
              <c:pt idx="276">
                <c:v>5536971</c:v>
              </c:pt>
              <c:pt idx="277">
                <c:v>24311612</c:v>
              </c:pt>
              <c:pt idx="278">
                <c:v>171405</c:v>
              </c:pt>
              <c:pt idx="279">
                <c:v>1664882</c:v>
              </c:pt>
              <c:pt idx="280">
                <c:v>7735736</c:v>
              </c:pt>
              <c:pt idx="281">
                <c:v>1083253</c:v>
              </c:pt>
              <c:pt idx="282">
                <c:v>836957</c:v>
              </c:pt>
              <c:pt idx="283">
                <c:v>1475486</c:v>
              </c:pt>
              <c:pt idx="284">
                <c:v>2196433</c:v>
              </c:pt>
              <c:pt idx="285">
                <c:v>18847470</c:v>
              </c:pt>
              <c:pt idx="286">
                <c:v>6256550</c:v>
              </c:pt>
              <c:pt idx="287">
                <c:v>38709594</c:v>
              </c:pt>
              <c:pt idx="288">
                <c:v>6970209</c:v>
              </c:pt>
              <c:pt idx="289">
                <c:v>32971373</c:v>
              </c:pt>
              <c:pt idx="290">
                <c:v>866650</c:v>
              </c:pt>
              <c:pt idx="291">
                <c:v>1982896</c:v>
              </c:pt>
              <c:pt idx="292">
                <c:v>6292838</c:v>
              </c:pt>
              <c:pt idx="293">
                <c:v>15942721</c:v>
              </c:pt>
              <c:pt idx="294">
                <c:v>1544260</c:v>
              </c:pt>
              <c:pt idx="295">
                <c:v>14357114</c:v>
              </c:pt>
              <c:pt idx="296">
                <c:v>72592907</c:v>
              </c:pt>
              <c:pt idx="297">
                <c:v>788764</c:v>
              </c:pt>
              <c:pt idx="298">
                <c:v>298133</c:v>
              </c:pt>
              <c:pt idx="299">
                <c:v>8359279</c:v>
              </c:pt>
              <c:pt idx="300">
                <c:v>1943027</c:v>
              </c:pt>
              <c:pt idx="301">
                <c:v>5748447</c:v>
              </c:pt>
              <c:pt idx="302">
                <c:v>6849426</c:v>
              </c:pt>
              <c:pt idx="303">
                <c:v>5464283</c:v>
              </c:pt>
              <c:pt idx="304">
                <c:v>1456438</c:v>
              </c:pt>
              <c:pt idx="305">
                <c:v>8709165</c:v>
              </c:pt>
              <c:pt idx="306">
                <c:v>751453</c:v>
              </c:pt>
              <c:pt idx="307">
                <c:v>598862</c:v>
              </c:pt>
              <c:pt idx="308">
                <c:v>2835880</c:v>
              </c:pt>
              <c:pt idx="309">
                <c:v>7106274</c:v>
              </c:pt>
              <c:pt idx="310">
                <c:v>1027655</c:v>
              </c:pt>
              <c:pt idx="311">
                <c:v>9416941</c:v>
              </c:pt>
              <c:pt idx="312">
                <c:v>9757163</c:v>
              </c:pt>
              <c:pt idx="313">
                <c:v>481768</c:v>
              </c:pt>
              <c:pt idx="314">
                <c:v>8629451</c:v>
              </c:pt>
              <c:pt idx="315">
                <c:v>17484741</c:v>
              </c:pt>
              <c:pt idx="316">
                <c:v>8694384</c:v>
              </c:pt>
              <c:pt idx="317">
                <c:v>15595541</c:v>
              </c:pt>
              <c:pt idx="318">
                <c:v>21641777</c:v>
              </c:pt>
              <c:pt idx="319">
                <c:v>17973804</c:v>
              </c:pt>
              <c:pt idx="320">
                <c:v>3560578</c:v>
              </c:pt>
              <c:pt idx="321">
                <c:v>3300958</c:v>
              </c:pt>
              <c:pt idx="322">
                <c:v>3809027</c:v>
              </c:pt>
              <c:pt idx="323">
                <c:v>15798073</c:v>
              </c:pt>
              <c:pt idx="324">
                <c:v>65343379</c:v>
              </c:pt>
              <c:pt idx="325">
                <c:v>1695939</c:v>
              </c:pt>
              <c:pt idx="326">
                <c:v>541899</c:v>
              </c:pt>
              <c:pt idx="327">
                <c:v>2767371</c:v>
              </c:pt>
              <c:pt idx="328">
                <c:v>2875527</c:v>
              </c:pt>
              <c:pt idx="329">
                <c:v>1875742</c:v>
              </c:pt>
              <c:pt idx="330">
                <c:v>15580902</c:v>
              </c:pt>
              <c:pt idx="331">
                <c:v>9733670</c:v>
              </c:pt>
              <c:pt idx="332">
                <c:v>1002893</c:v>
              </c:pt>
              <c:pt idx="333">
                <c:v>6985241</c:v>
              </c:pt>
              <c:pt idx="334">
                <c:v>989395</c:v>
              </c:pt>
              <c:pt idx="335">
                <c:v>3517323</c:v>
              </c:pt>
              <c:pt idx="336">
                <c:v>240584</c:v>
              </c:pt>
              <c:pt idx="337">
                <c:v>589801</c:v>
              </c:pt>
              <c:pt idx="338">
                <c:v>75005</c:v>
              </c:pt>
              <c:pt idx="339">
                <c:v>1962274</c:v>
              </c:pt>
              <c:pt idx="340">
                <c:v>222436</c:v>
              </c:pt>
              <c:pt idx="341">
                <c:v>1646971</c:v>
              </c:pt>
              <c:pt idx="342">
                <c:v>4883864</c:v>
              </c:pt>
              <c:pt idx="343">
                <c:v>8436257</c:v>
              </c:pt>
              <c:pt idx="344">
                <c:v>1592136</c:v>
              </c:pt>
              <c:pt idx="345">
                <c:v>992374</c:v>
              </c:pt>
              <c:pt idx="346">
                <c:v>3234693</c:v>
              </c:pt>
              <c:pt idx="347">
                <c:v>26071749</c:v>
              </c:pt>
              <c:pt idx="348">
                <c:v>162780</c:v>
              </c:pt>
              <c:pt idx="349">
                <c:v>1252974</c:v>
              </c:pt>
              <c:pt idx="350">
                <c:v>47573953</c:v>
              </c:pt>
              <c:pt idx="351">
                <c:v>173892</c:v>
              </c:pt>
              <c:pt idx="352">
                <c:v>1375072</c:v>
              </c:pt>
              <c:pt idx="353">
                <c:v>4223554</c:v>
              </c:pt>
              <c:pt idx="354">
                <c:v>767205</c:v>
              </c:pt>
              <c:pt idx="355">
                <c:v>615601</c:v>
              </c:pt>
              <c:pt idx="356">
                <c:v>860956</c:v>
              </c:pt>
              <c:pt idx="357">
                <c:v>215605305</c:v>
              </c:pt>
              <c:pt idx="358">
                <c:v>2654818</c:v>
              </c:pt>
              <c:pt idx="359">
                <c:v>15281874</c:v>
              </c:pt>
              <c:pt idx="360">
                <c:v>5565511</c:v>
              </c:pt>
              <c:pt idx="361">
                <c:v>4789167</c:v>
              </c:pt>
              <c:pt idx="362">
                <c:v>320390</c:v>
              </c:pt>
              <c:pt idx="363">
                <c:v>6599528</c:v>
              </c:pt>
              <c:pt idx="364">
                <c:v>53193652</c:v>
              </c:pt>
              <c:pt idx="365">
                <c:v>18128009</c:v>
              </c:pt>
              <c:pt idx="366">
                <c:v>656306</c:v>
              </c:pt>
              <c:pt idx="367">
                <c:v>12406473</c:v>
              </c:pt>
              <c:pt idx="368">
                <c:v>6612400</c:v>
              </c:pt>
              <c:pt idx="369">
                <c:v>4759671</c:v>
              </c:pt>
              <c:pt idx="370">
                <c:v>42157893</c:v>
              </c:pt>
              <c:pt idx="371">
                <c:v>5247570</c:v>
              </c:pt>
              <c:pt idx="372">
                <c:v>540365</c:v>
              </c:pt>
              <c:pt idx="373">
                <c:v>16791178</c:v>
              </c:pt>
              <c:pt idx="374">
                <c:v>18127504</c:v>
              </c:pt>
              <c:pt idx="375">
                <c:v>49846634</c:v>
              </c:pt>
              <c:pt idx="376">
                <c:v>211202774</c:v>
              </c:pt>
              <c:pt idx="377">
                <c:v>1660521</c:v>
              </c:pt>
              <c:pt idx="378">
                <c:v>957442</c:v>
              </c:pt>
              <c:pt idx="379">
                <c:v>11289771</c:v>
              </c:pt>
              <c:pt idx="380">
                <c:v>11173824</c:v>
              </c:pt>
              <c:pt idx="381">
                <c:v>79944507</c:v>
              </c:pt>
              <c:pt idx="382">
                <c:v>479892</c:v>
              </c:pt>
              <c:pt idx="383">
                <c:v>65905334</c:v>
              </c:pt>
              <c:pt idx="384">
                <c:v>4438177</c:v>
              </c:pt>
              <c:pt idx="385">
                <c:v>33495460</c:v>
              </c:pt>
              <c:pt idx="386">
                <c:v>66281982</c:v>
              </c:pt>
              <c:pt idx="387">
                <c:v>5545114</c:v>
              </c:pt>
              <c:pt idx="388">
                <c:v>70624834</c:v>
              </c:pt>
              <c:pt idx="389">
                <c:v>22991530</c:v>
              </c:pt>
              <c:pt idx="390">
                <c:v>4092617</c:v>
              </c:pt>
              <c:pt idx="391">
                <c:v>20458819</c:v>
              </c:pt>
              <c:pt idx="392">
                <c:v>1118528</c:v>
              </c:pt>
              <c:pt idx="393">
                <c:v>8279028</c:v>
              </c:pt>
              <c:pt idx="394">
                <c:v>3839445</c:v>
              </c:pt>
              <c:pt idx="395">
                <c:v>9434191</c:v>
              </c:pt>
              <c:pt idx="396">
                <c:v>11201055</c:v>
              </c:pt>
              <c:pt idx="397">
                <c:v>19739137</c:v>
              </c:pt>
              <c:pt idx="398">
                <c:v>643960</c:v>
              </c:pt>
              <c:pt idx="399">
                <c:v>6711438</c:v>
              </c:pt>
              <c:pt idx="400">
                <c:v>16957406</c:v>
              </c:pt>
              <c:pt idx="401">
                <c:v>3496880</c:v>
              </c:pt>
              <c:pt idx="402">
                <c:v>27257231</c:v>
              </c:pt>
              <c:pt idx="403">
                <c:v>2204224</c:v>
              </c:pt>
              <c:pt idx="404">
                <c:v>5165047</c:v>
              </c:pt>
              <c:pt idx="405">
                <c:v>45600376</c:v>
              </c:pt>
              <c:pt idx="406">
                <c:v>1217168</c:v>
              </c:pt>
              <c:pt idx="407">
                <c:v>7716957</c:v>
              </c:pt>
              <c:pt idx="408">
                <c:v>8516241</c:v>
              </c:pt>
              <c:pt idx="409">
                <c:v>40318154</c:v>
              </c:pt>
              <c:pt idx="410">
                <c:v>2467723</c:v>
              </c:pt>
              <c:pt idx="411">
                <c:v>10666450</c:v>
              </c:pt>
              <c:pt idx="412">
                <c:v>5913329</c:v>
              </c:pt>
              <c:pt idx="413">
                <c:v>3020782</c:v>
              </c:pt>
              <c:pt idx="414">
                <c:v>31091646</c:v>
              </c:pt>
              <c:pt idx="415">
                <c:v>4660156</c:v>
              </c:pt>
              <c:pt idx="416">
                <c:v>11323168</c:v>
              </c:pt>
              <c:pt idx="417">
                <c:v>70206553</c:v>
              </c:pt>
              <c:pt idx="418">
                <c:v>38407128</c:v>
              </c:pt>
              <c:pt idx="419">
                <c:v>6640208</c:v>
              </c:pt>
              <c:pt idx="420">
                <c:v>21442947</c:v>
              </c:pt>
              <c:pt idx="421">
                <c:v>3591222</c:v>
              </c:pt>
              <c:pt idx="422">
                <c:v>11415098</c:v>
              </c:pt>
              <c:pt idx="423">
                <c:v>17529306</c:v>
              </c:pt>
              <c:pt idx="424">
                <c:v>6420357</c:v>
              </c:pt>
              <c:pt idx="425">
                <c:v>6637921</c:v>
              </c:pt>
              <c:pt idx="426">
                <c:v>3224521</c:v>
              </c:pt>
              <c:pt idx="427">
                <c:v>9000728</c:v>
              </c:pt>
              <c:pt idx="428">
                <c:v>5080483</c:v>
              </c:pt>
              <c:pt idx="429">
                <c:v>10028672</c:v>
              </c:pt>
              <c:pt idx="430">
                <c:v>776085</c:v>
              </c:pt>
              <c:pt idx="431">
                <c:v>7988048</c:v>
              </c:pt>
              <c:pt idx="432">
                <c:v>1585117</c:v>
              </c:pt>
              <c:pt idx="433">
                <c:v>2392535</c:v>
              </c:pt>
              <c:pt idx="434">
                <c:v>457667</c:v>
              </c:pt>
              <c:pt idx="435">
                <c:v>1870275</c:v>
              </c:pt>
              <c:pt idx="436">
                <c:v>28529647</c:v>
              </c:pt>
              <c:pt idx="437">
                <c:v>3345896</c:v>
              </c:pt>
              <c:pt idx="438">
                <c:v>126868264</c:v>
              </c:pt>
              <c:pt idx="439">
                <c:v>4131386</c:v>
              </c:pt>
              <c:pt idx="440">
                <c:v>2565890</c:v>
              </c:pt>
              <c:pt idx="441">
                <c:v>4407391</c:v>
              </c:pt>
              <c:pt idx="442">
                <c:v>965302</c:v>
              </c:pt>
              <c:pt idx="443">
                <c:v>3625598</c:v>
              </c:pt>
              <c:pt idx="444">
                <c:v>2512343</c:v>
              </c:pt>
              <c:pt idx="445">
                <c:v>2240130</c:v>
              </c:pt>
              <c:pt idx="446">
                <c:v>329418</c:v>
              </c:pt>
              <c:pt idx="447">
                <c:v>4203477</c:v>
              </c:pt>
              <c:pt idx="448">
                <c:v>279888</c:v>
              </c:pt>
              <c:pt idx="449">
                <c:v>1282427</c:v>
              </c:pt>
              <c:pt idx="450">
                <c:v>26231259</c:v>
              </c:pt>
              <c:pt idx="451">
                <c:v>4871749</c:v>
              </c:pt>
              <c:pt idx="452">
                <c:v>19553373</c:v>
              </c:pt>
              <c:pt idx="453">
                <c:v>23644083</c:v>
              </c:pt>
              <c:pt idx="454">
                <c:v>990992</c:v>
              </c:pt>
              <c:pt idx="455">
                <c:v>7399724</c:v>
              </c:pt>
              <c:pt idx="456">
                <c:v>5034778</c:v>
              </c:pt>
              <c:pt idx="457">
                <c:v>2931100</c:v>
              </c:pt>
              <c:pt idx="458">
                <c:v>5294676</c:v>
              </c:pt>
              <c:pt idx="459">
                <c:v>7039168</c:v>
              </c:pt>
              <c:pt idx="460">
                <c:v>23816488</c:v>
              </c:pt>
              <c:pt idx="461">
                <c:v>1851928</c:v>
              </c:pt>
              <c:pt idx="462">
                <c:v>647206</c:v>
              </c:pt>
              <c:pt idx="463">
                <c:v>6523014</c:v>
              </c:pt>
              <c:pt idx="464">
                <c:v>6714097</c:v>
              </c:pt>
              <c:pt idx="465">
                <c:v>851920</c:v>
              </c:pt>
              <c:pt idx="466">
                <c:v>9229197</c:v>
              </c:pt>
              <c:pt idx="467">
                <c:v>616018</c:v>
              </c:pt>
              <c:pt idx="468">
                <c:v>18071280</c:v>
              </c:pt>
              <c:pt idx="469">
                <c:v>1944414</c:v>
              </c:pt>
              <c:pt idx="470">
                <c:v>43624341</c:v>
              </c:pt>
              <c:pt idx="471">
                <c:v>3632681</c:v>
              </c:pt>
              <c:pt idx="472">
                <c:v>4983731</c:v>
              </c:pt>
              <c:pt idx="473">
                <c:v>2145491</c:v>
              </c:pt>
              <c:pt idx="474">
                <c:v>8491010</c:v>
              </c:pt>
              <c:pt idx="475">
                <c:v>390616</c:v>
              </c:pt>
              <c:pt idx="476">
                <c:v>13801555</c:v>
              </c:pt>
              <c:pt idx="477">
                <c:v>3005277</c:v>
              </c:pt>
              <c:pt idx="478">
                <c:v>3598546</c:v>
              </c:pt>
              <c:pt idx="479">
                <c:v>11195090</c:v>
              </c:pt>
              <c:pt idx="480">
                <c:v>611932</c:v>
              </c:pt>
              <c:pt idx="481">
                <c:v>10745400</c:v>
              </c:pt>
              <c:pt idx="482">
                <c:v>1651325</c:v>
              </c:pt>
              <c:pt idx="483">
                <c:v>11992141</c:v>
              </c:pt>
              <c:pt idx="484">
                <c:v>2561735</c:v>
              </c:pt>
              <c:pt idx="485">
                <c:v>452590</c:v>
              </c:pt>
              <c:pt idx="486">
                <c:v>6856833</c:v>
              </c:pt>
              <c:pt idx="487">
                <c:v>611154</c:v>
              </c:pt>
              <c:pt idx="488">
                <c:v>10919850</c:v>
              </c:pt>
              <c:pt idx="489">
                <c:v>317739</c:v>
              </c:pt>
              <c:pt idx="490">
                <c:v>1197316</c:v>
              </c:pt>
              <c:pt idx="491">
                <c:v>4919292</c:v>
              </c:pt>
              <c:pt idx="492">
                <c:v>24570767</c:v>
              </c:pt>
              <c:pt idx="493">
                <c:v>12235956</c:v>
              </c:pt>
              <c:pt idx="494">
                <c:v>15166037</c:v>
              </c:pt>
              <c:pt idx="495">
                <c:v>90654085</c:v>
              </c:pt>
              <c:pt idx="496">
                <c:v>2687706</c:v>
              </c:pt>
              <c:pt idx="497">
                <c:v>1515817</c:v>
              </c:pt>
              <c:pt idx="498">
                <c:v>7709226</c:v>
              </c:pt>
              <c:pt idx="499">
                <c:v>354852</c:v>
              </c:pt>
              <c:pt idx="500">
                <c:v>4935546</c:v>
              </c:pt>
              <c:pt idx="501">
                <c:v>718735</c:v>
              </c:pt>
              <c:pt idx="502">
                <c:v>3267752</c:v>
              </c:pt>
              <c:pt idx="503">
                <c:v>591854</c:v>
              </c:pt>
              <c:pt idx="504">
                <c:v>4576504</c:v>
              </c:pt>
              <c:pt idx="505">
                <c:v>158377</c:v>
              </c:pt>
              <c:pt idx="506">
                <c:v>1234094</c:v>
              </c:pt>
              <c:pt idx="507">
                <c:v>1737384</c:v>
              </c:pt>
              <c:pt idx="508">
                <c:v>1181008</c:v>
              </c:pt>
              <c:pt idx="509">
                <c:v>5068044</c:v>
              </c:pt>
              <c:pt idx="510">
                <c:v>327778</c:v>
              </c:pt>
              <c:pt idx="511">
                <c:v>5586859</c:v>
              </c:pt>
              <c:pt idx="512">
                <c:v>463097</c:v>
              </c:pt>
              <c:pt idx="513">
                <c:v>4373914</c:v>
              </c:pt>
              <c:pt idx="514">
                <c:v>812969</c:v>
              </c:pt>
              <c:pt idx="515">
                <c:v>359338</c:v>
              </c:pt>
              <c:pt idx="516">
                <c:v>3980078</c:v>
              </c:pt>
              <c:pt idx="517">
                <c:v>1136439</c:v>
              </c:pt>
              <c:pt idx="518">
                <c:v>765098</c:v>
              </c:pt>
              <c:pt idx="519">
                <c:v>980016</c:v>
              </c:pt>
              <c:pt idx="520">
                <c:v>6012818</c:v>
              </c:pt>
              <c:pt idx="521">
                <c:v>4232389</c:v>
              </c:pt>
              <c:pt idx="522">
                <c:v>1100870</c:v>
              </c:pt>
              <c:pt idx="523">
                <c:v>8682034</c:v>
              </c:pt>
              <c:pt idx="524">
                <c:v>1513243</c:v>
              </c:pt>
              <c:pt idx="525">
                <c:v>1110401</c:v>
              </c:pt>
              <c:pt idx="526">
                <c:v>77070</c:v>
              </c:pt>
              <c:pt idx="527">
                <c:v>1367417</c:v>
              </c:pt>
              <c:pt idx="528">
                <c:v>8423720</c:v>
              </c:pt>
              <c:pt idx="529">
                <c:v>7157073</c:v>
              </c:pt>
              <c:pt idx="530">
                <c:v>602640</c:v>
              </c:pt>
              <c:pt idx="531">
                <c:v>659118</c:v>
              </c:pt>
              <c:pt idx="532">
                <c:v>2540385</c:v>
              </c:pt>
              <c:pt idx="533">
                <c:v>565177</c:v>
              </c:pt>
              <c:pt idx="534">
                <c:v>6111690</c:v>
              </c:pt>
              <c:pt idx="535">
                <c:v>5254244</c:v>
              </c:pt>
              <c:pt idx="536">
                <c:v>1042183</c:v>
              </c:pt>
              <c:pt idx="537">
                <c:v>7500662</c:v>
              </c:pt>
              <c:pt idx="538">
                <c:v>495277</c:v>
              </c:pt>
              <c:pt idx="539">
                <c:v>1271376</c:v>
              </c:pt>
              <c:pt idx="540">
                <c:v>489454</c:v>
              </c:pt>
              <c:pt idx="541">
                <c:v>2005591</c:v>
              </c:pt>
              <c:pt idx="542">
                <c:v>9378034</c:v>
              </c:pt>
              <c:pt idx="543">
                <c:v>1233616</c:v>
              </c:pt>
              <c:pt idx="544">
                <c:v>2361459</c:v>
              </c:pt>
              <c:pt idx="545">
                <c:v>4934413</c:v>
              </c:pt>
              <c:pt idx="546">
                <c:v>1052698</c:v>
              </c:pt>
              <c:pt idx="547">
                <c:v>390024</c:v>
              </c:pt>
              <c:pt idx="548">
                <c:v>3001966</c:v>
              </c:pt>
              <c:pt idx="549">
                <c:v>151225</c:v>
              </c:pt>
              <c:pt idx="550">
                <c:v>2455955</c:v>
              </c:pt>
              <c:pt idx="551">
                <c:v>513665</c:v>
              </c:pt>
              <c:pt idx="552">
                <c:v>1891195</c:v>
              </c:pt>
              <c:pt idx="553">
                <c:v>2383573</c:v>
              </c:pt>
              <c:pt idx="554">
                <c:v>2678237</c:v>
              </c:pt>
              <c:pt idx="555">
                <c:v>2136808</c:v>
              </c:pt>
              <c:pt idx="556">
                <c:v>1336358</c:v>
              </c:pt>
              <c:pt idx="557">
                <c:v>10061683</c:v>
              </c:pt>
              <c:pt idx="558">
                <c:v>12069810</c:v>
              </c:pt>
              <c:pt idx="559">
                <c:v>1541218</c:v>
              </c:pt>
              <c:pt idx="560">
                <c:v>1019452</c:v>
              </c:pt>
              <c:pt idx="561">
                <c:v>5889984</c:v>
              </c:pt>
              <c:pt idx="562">
                <c:v>1636886</c:v>
              </c:pt>
              <c:pt idx="563">
                <c:v>869098</c:v>
              </c:pt>
              <c:pt idx="564">
                <c:v>6563334</c:v>
              </c:pt>
              <c:pt idx="565">
                <c:v>1136969</c:v>
              </c:pt>
              <c:pt idx="566">
                <c:v>6771898</c:v>
              </c:pt>
              <c:pt idx="567">
                <c:v>1553819</c:v>
              </c:pt>
              <c:pt idx="568">
                <c:v>203287</c:v>
              </c:pt>
              <c:pt idx="569">
                <c:v>1419716</c:v>
              </c:pt>
              <c:pt idx="570">
                <c:v>6277190</c:v>
              </c:pt>
              <c:pt idx="571">
                <c:v>2343259</c:v>
              </c:pt>
              <c:pt idx="572">
                <c:v>4359716</c:v>
              </c:pt>
              <c:pt idx="573">
                <c:v>9819950</c:v>
              </c:pt>
              <c:pt idx="574">
                <c:v>14069575</c:v>
              </c:pt>
              <c:pt idx="575">
                <c:v>8638012</c:v>
              </c:pt>
              <c:pt idx="576">
                <c:v>6056516</c:v>
              </c:pt>
              <c:pt idx="577">
                <c:v>7977227</c:v>
              </c:pt>
              <c:pt idx="578">
                <c:v>3868044</c:v>
              </c:pt>
              <c:pt idx="579">
                <c:v>8940906</c:v>
              </c:pt>
              <c:pt idx="580">
                <c:v>1434284</c:v>
              </c:pt>
              <c:pt idx="581">
                <c:v>9359925</c:v>
              </c:pt>
              <c:pt idx="582">
                <c:v>3870574</c:v>
              </c:pt>
              <c:pt idx="583">
                <c:v>5186367</c:v>
              </c:pt>
              <c:pt idx="584">
                <c:v>10544015</c:v>
              </c:pt>
              <c:pt idx="585">
                <c:v>1253705</c:v>
              </c:pt>
              <c:pt idx="586">
                <c:v>1743038</c:v>
              </c:pt>
              <c:pt idx="587">
                <c:v>13459830</c:v>
              </c:pt>
              <c:pt idx="588">
                <c:v>4354418</c:v>
              </c:pt>
              <c:pt idx="589">
                <c:v>5848563</c:v>
              </c:pt>
              <c:pt idx="590">
                <c:v>2107698</c:v>
              </c:pt>
              <c:pt idx="591">
                <c:v>29937097</c:v>
              </c:pt>
              <c:pt idx="592">
                <c:v>24767232</c:v>
              </c:pt>
              <c:pt idx="593">
                <c:v>711666</c:v>
              </c:pt>
              <c:pt idx="594">
                <c:v>8524136</c:v>
              </c:pt>
              <c:pt idx="595">
                <c:v>44590685</c:v>
              </c:pt>
              <c:pt idx="596">
                <c:v>649464</c:v>
              </c:pt>
              <c:pt idx="597">
                <c:v>11057724</c:v>
              </c:pt>
              <c:pt idx="598">
                <c:v>8830216</c:v>
              </c:pt>
              <c:pt idx="599">
                <c:v>15305093</c:v>
              </c:pt>
              <c:pt idx="600">
                <c:v>214994</c:v>
              </c:pt>
              <c:pt idx="601">
                <c:v>7456294</c:v>
              </c:pt>
              <c:pt idx="602">
                <c:v>53656844</c:v>
              </c:pt>
              <c:pt idx="603">
                <c:v>2559494</c:v>
              </c:pt>
              <c:pt idx="604">
                <c:v>13059697</c:v>
              </c:pt>
              <c:pt idx="605">
                <c:v>721450</c:v>
              </c:pt>
              <c:pt idx="606">
                <c:v>3464549</c:v>
              </c:pt>
              <c:pt idx="607">
                <c:v>7548800</c:v>
              </c:pt>
              <c:pt idx="608">
                <c:v>26762319</c:v>
              </c:pt>
              <c:pt idx="609">
                <c:v>8764870</c:v>
              </c:pt>
              <c:pt idx="610">
                <c:v>1643293</c:v>
              </c:pt>
              <c:pt idx="611">
                <c:v>848836</c:v>
              </c:pt>
              <c:pt idx="612">
                <c:v>22961319</c:v>
              </c:pt>
              <c:pt idx="613">
                <c:v>82466294</c:v>
              </c:pt>
              <c:pt idx="614">
                <c:v>1417525</c:v>
              </c:pt>
              <c:pt idx="615">
                <c:v>4066124</c:v>
              </c:pt>
              <c:pt idx="616">
                <c:v>6597605</c:v>
              </c:pt>
              <c:pt idx="617">
                <c:v>34032628</c:v>
              </c:pt>
              <c:pt idx="618">
                <c:v>3276038</c:v>
              </c:pt>
              <c:pt idx="619">
                <c:v>17540694</c:v>
              </c:pt>
              <c:pt idx="620">
                <c:v>33679604</c:v>
              </c:pt>
              <c:pt idx="621">
                <c:v>12690072</c:v>
              </c:pt>
              <c:pt idx="622">
                <c:v>2276532</c:v>
              </c:pt>
              <c:pt idx="623">
                <c:v>5319409</c:v>
              </c:pt>
              <c:pt idx="624">
                <c:v>2566724</c:v>
              </c:pt>
              <c:pt idx="625">
                <c:v>9785290</c:v>
              </c:pt>
              <c:pt idx="626">
                <c:v>10574838</c:v>
              </c:pt>
              <c:pt idx="627">
                <c:v>5203253</c:v>
              </c:pt>
              <c:pt idx="628">
                <c:v>37099011</c:v>
              </c:pt>
              <c:pt idx="629">
                <c:v>4945999</c:v>
              </c:pt>
              <c:pt idx="630">
                <c:v>178159</c:v>
              </c:pt>
              <c:pt idx="631">
                <c:v>78987</c:v>
              </c:pt>
              <c:pt idx="632">
                <c:v>14718885</c:v>
              </c:pt>
              <c:pt idx="633">
                <c:v>509551</c:v>
              </c:pt>
              <c:pt idx="634">
                <c:v>5491403</c:v>
              </c:pt>
              <c:pt idx="635">
                <c:v>6357074</c:v>
              </c:pt>
              <c:pt idx="636">
                <c:v>1768026</c:v>
              </c:pt>
              <c:pt idx="637">
                <c:v>2810497</c:v>
              </c:pt>
              <c:pt idx="638">
                <c:v>17982561</c:v>
              </c:pt>
              <c:pt idx="639">
                <c:v>9869110</c:v>
              </c:pt>
              <c:pt idx="640">
                <c:v>4114507</c:v>
              </c:pt>
              <c:pt idx="641">
                <c:v>15896709</c:v>
              </c:pt>
              <c:pt idx="642">
                <c:v>42552444</c:v>
              </c:pt>
              <c:pt idx="643">
                <c:v>1245324</c:v>
              </c:pt>
              <c:pt idx="644">
                <c:v>1415970</c:v>
              </c:pt>
              <c:pt idx="645">
                <c:v>1651896</c:v>
              </c:pt>
              <c:pt idx="646">
                <c:v>65166697</c:v>
              </c:pt>
              <c:pt idx="647">
                <c:v>11201241</c:v>
              </c:pt>
              <c:pt idx="648">
                <c:v>23031243</c:v>
              </c:pt>
              <c:pt idx="649">
                <c:v>9328360</c:v>
              </c:pt>
              <c:pt idx="650">
                <c:v>7339200</c:v>
              </c:pt>
              <c:pt idx="651">
                <c:v>11788435</c:v>
              </c:pt>
              <c:pt idx="652">
                <c:v>5742630</c:v>
              </c:pt>
              <c:pt idx="653">
                <c:v>6815454</c:v>
              </c:pt>
              <c:pt idx="654">
                <c:v>3953992</c:v>
              </c:pt>
              <c:pt idx="655">
                <c:v>32621790</c:v>
              </c:pt>
              <c:pt idx="656">
                <c:v>11558713</c:v>
              </c:pt>
              <c:pt idx="657">
                <c:v>71800764</c:v>
              </c:pt>
              <c:pt idx="658">
                <c:v>3830413</c:v>
              </c:pt>
              <c:pt idx="659">
                <c:v>8385556</c:v>
              </c:pt>
              <c:pt idx="660">
                <c:v>33318745</c:v>
              </c:pt>
              <c:pt idx="661">
                <c:v>67071285</c:v>
              </c:pt>
              <c:pt idx="662">
                <c:v>8086163</c:v>
              </c:pt>
              <c:pt idx="663">
                <c:v>36320714</c:v>
              </c:pt>
              <c:pt idx="664">
                <c:v>4158354</c:v>
              </c:pt>
              <c:pt idx="665">
                <c:v>426399</c:v>
              </c:pt>
              <c:pt idx="666">
                <c:v>1275902</c:v>
              </c:pt>
              <c:pt idx="667">
                <c:v>2373019</c:v>
              </c:pt>
              <c:pt idx="668">
                <c:v>2868187</c:v>
              </c:pt>
              <c:pt idx="669">
                <c:v>11664061</c:v>
              </c:pt>
              <c:pt idx="670">
                <c:v>1318553</c:v>
              </c:pt>
              <c:pt idx="671">
                <c:v>7496106</c:v>
              </c:pt>
              <c:pt idx="672">
                <c:v>5453021</c:v>
              </c:pt>
              <c:pt idx="673">
                <c:v>3704805</c:v>
              </c:pt>
              <c:pt idx="674">
                <c:v>5160133</c:v>
              </c:pt>
              <c:pt idx="675">
                <c:v>4783327</c:v>
              </c:pt>
              <c:pt idx="676">
                <c:v>4167648</c:v>
              </c:pt>
              <c:pt idx="677">
                <c:v>4258403</c:v>
              </c:pt>
              <c:pt idx="678">
                <c:v>13256109</c:v>
              </c:pt>
              <c:pt idx="679">
                <c:v>2903118</c:v>
              </c:pt>
              <c:pt idx="680">
                <c:v>11560439</c:v>
              </c:pt>
              <c:pt idx="681">
                <c:v>8784488</c:v>
              </c:pt>
              <c:pt idx="682">
                <c:v>971417</c:v>
              </c:pt>
              <c:pt idx="683">
                <c:v>12854266</c:v>
              </c:pt>
              <c:pt idx="684">
                <c:v>1055974</c:v>
              </c:pt>
              <c:pt idx="685">
                <c:v>13919527</c:v>
              </c:pt>
              <c:pt idx="686">
                <c:v>33725265</c:v>
              </c:pt>
              <c:pt idx="687">
                <c:v>974211</c:v>
              </c:pt>
              <c:pt idx="688">
                <c:v>115902651</c:v>
              </c:pt>
              <c:pt idx="689">
                <c:v>7960474</c:v>
              </c:pt>
              <c:pt idx="690">
                <c:v>6576810</c:v>
              </c:pt>
              <c:pt idx="691">
                <c:v>20309023</c:v>
              </c:pt>
              <c:pt idx="692">
                <c:v>8562807</c:v>
              </c:pt>
              <c:pt idx="693">
                <c:v>1056420</c:v>
              </c:pt>
              <c:pt idx="694">
                <c:v>5060924</c:v>
              </c:pt>
              <c:pt idx="695">
                <c:v>56378331</c:v>
              </c:pt>
              <c:pt idx="696">
                <c:v>7069474</c:v>
              </c:pt>
              <c:pt idx="697">
                <c:v>8355830</c:v>
              </c:pt>
              <c:pt idx="698">
                <c:v>8573176</c:v>
              </c:pt>
              <c:pt idx="699">
                <c:v>6762205</c:v>
              </c:pt>
              <c:pt idx="700">
                <c:v>14312381</c:v>
              </c:pt>
              <c:pt idx="701">
                <c:v>7272411</c:v>
              </c:pt>
              <c:pt idx="702">
                <c:v>24856744</c:v>
              </c:pt>
              <c:pt idx="703">
                <c:v>458514</c:v>
              </c:pt>
              <c:pt idx="704">
                <c:v>119557151</c:v>
              </c:pt>
              <c:pt idx="705">
                <c:v>33917833</c:v>
              </c:pt>
              <c:pt idx="706">
                <c:v>18006665</c:v>
              </c:pt>
              <c:pt idx="707">
                <c:v>634692</c:v>
              </c:pt>
              <c:pt idx="708">
                <c:v>9783468</c:v>
              </c:pt>
              <c:pt idx="709">
                <c:v>2427258</c:v>
              </c:pt>
              <c:pt idx="710">
                <c:v>25703511</c:v>
              </c:pt>
              <c:pt idx="711">
                <c:v>24837721</c:v>
              </c:pt>
              <c:pt idx="712">
                <c:v>9972128</c:v>
              </c:pt>
              <c:pt idx="713">
                <c:v>20741584</c:v>
              </c:pt>
              <c:pt idx="714">
                <c:v>15535174</c:v>
              </c:pt>
              <c:pt idx="715">
                <c:v>46433680</c:v>
              </c:pt>
              <c:pt idx="716">
                <c:v>2674798</c:v>
              </c:pt>
              <c:pt idx="717">
                <c:v>1050487</c:v>
              </c:pt>
              <c:pt idx="718">
                <c:v>2315926</c:v>
              </c:pt>
              <c:pt idx="719">
                <c:v>3314005</c:v>
              </c:pt>
              <c:pt idx="720">
                <c:v>4676412</c:v>
              </c:pt>
              <c:pt idx="721">
                <c:v>14886464</c:v>
              </c:pt>
              <c:pt idx="722">
                <c:v>411944</c:v>
              </c:pt>
              <c:pt idx="723">
                <c:v>7061178</c:v>
              </c:pt>
              <c:pt idx="724">
                <c:v>9116684</c:v>
              </c:pt>
              <c:pt idx="725">
                <c:v>5375893</c:v>
              </c:pt>
              <c:pt idx="726">
                <c:v>8510199</c:v>
              </c:pt>
              <c:pt idx="727">
                <c:v>6744818</c:v>
              </c:pt>
              <c:pt idx="728">
                <c:v>1087958</c:v>
              </c:pt>
              <c:pt idx="729">
                <c:v>8379633</c:v>
              </c:pt>
              <c:pt idx="730">
                <c:v>18000954</c:v>
              </c:pt>
              <c:pt idx="731">
                <c:v>3175769</c:v>
              </c:pt>
              <c:pt idx="732">
                <c:v>4905566</c:v>
              </c:pt>
              <c:pt idx="733">
                <c:v>6789689</c:v>
              </c:pt>
              <c:pt idx="734">
                <c:v>42708178</c:v>
              </c:pt>
              <c:pt idx="735">
                <c:v>5403574</c:v>
              </c:pt>
              <c:pt idx="736">
                <c:v>12809433</c:v>
              </c:pt>
              <c:pt idx="737">
                <c:v>641624</c:v>
              </c:pt>
              <c:pt idx="738">
                <c:v>7667868</c:v>
              </c:pt>
              <c:pt idx="739">
                <c:v>3714400</c:v>
              </c:pt>
              <c:pt idx="740">
                <c:v>12301918</c:v>
              </c:pt>
              <c:pt idx="741">
                <c:v>1731596</c:v>
              </c:pt>
              <c:pt idx="742">
                <c:v>5101000</c:v>
              </c:pt>
              <c:pt idx="743">
                <c:v>9643575</c:v>
              </c:pt>
              <c:pt idx="744">
                <c:v>479052</c:v>
              </c:pt>
              <c:pt idx="745">
                <c:v>34297462</c:v>
              </c:pt>
              <c:pt idx="746">
                <c:v>73187205</c:v>
              </c:pt>
              <c:pt idx="747">
                <c:v>1773999</c:v>
              </c:pt>
              <c:pt idx="748">
                <c:v>16782668</c:v>
              </c:pt>
              <c:pt idx="749">
                <c:v>6402650</c:v>
              </c:pt>
              <c:pt idx="750">
                <c:v>5319932</c:v>
              </c:pt>
              <c:pt idx="751">
                <c:v>6345554</c:v>
              </c:pt>
              <c:pt idx="752">
                <c:v>3392515</c:v>
              </c:pt>
              <c:pt idx="753">
                <c:v>9866368</c:v>
              </c:pt>
              <c:pt idx="754">
                <c:v>36734106</c:v>
              </c:pt>
              <c:pt idx="755">
                <c:v>1014915</c:v>
              </c:pt>
              <c:pt idx="756">
                <c:v>3243756</c:v>
              </c:pt>
              <c:pt idx="757">
                <c:v>3567511</c:v>
              </c:pt>
              <c:pt idx="758">
                <c:v>14857041</c:v>
              </c:pt>
              <c:pt idx="759">
                <c:v>2144120</c:v>
              </c:pt>
              <c:pt idx="760">
                <c:v>28300807</c:v>
              </c:pt>
              <c:pt idx="761">
                <c:v>22363260</c:v>
              </c:pt>
              <c:pt idx="762">
                <c:v>1721047</c:v>
              </c:pt>
              <c:pt idx="763">
                <c:v>33048405</c:v>
              </c:pt>
              <c:pt idx="764">
                <c:v>91414292</c:v>
              </c:pt>
              <c:pt idx="765">
                <c:v>37451228</c:v>
              </c:pt>
              <c:pt idx="766">
                <c:v>20853980</c:v>
              </c:pt>
              <c:pt idx="767">
                <c:v>17676650</c:v>
              </c:pt>
              <c:pt idx="768">
                <c:v>36942185</c:v>
              </c:pt>
              <c:pt idx="769">
                <c:v>11244522</c:v>
              </c:pt>
              <c:pt idx="770">
                <c:v>3103141</c:v>
              </c:pt>
              <c:pt idx="771">
                <c:v>59780607</c:v>
              </c:pt>
              <c:pt idx="772">
                <c:v>16780915</c:v>
              </c:pt>
              <c:pt idx="773">
                <c:v>678427</c:v>
              </c:pt>
              <c:pt idx="774">
                <c:v>2031839</c:v>
              </c:pt>
              <c:pt idx="775">
                <c:v>13360777</c:v>
              </c:pt>
              <c:pt idx="776">
                <c:v>12544420</c:v>
              </c:pt>
              <c:pt idx="777">
                <c:v>6195020</c:v>
              </c:pt>
              <c:pt idx="778">
                <c:v>36445368</c:v>
              </c:pt>
              <c:pt idx="779">
                <c:v>67724269</c:v>
              </c:pt>
              <c:pt idx="780">
                <c:v>610373</c:v>
              </c:pt>
              <c:pt idx="781">
                <c:v>2791785</c:v>
              </c:pt>
              <c:pt idx="782">
                <c:v>989440</c:v>
              </c:pt>
              <c:pt idx="783">
                <c:v>4480915</c:v>
              </c:pt>
              <c:pt idx="784">
                <c:v>346748</c:v>
              </c:pt>
              <c:pt idx="785">
                <c:v>1334133</c:v>
              </c:pt>
              <c:pt idx="786">
                <c:v>83799</c:v>
              </c:pt>
              <c:pt idx="787">
                <c:v>1488242</c:v>
              </c:pt>
              <c:pt idx="788">
                <c:v>2244148</c:v>
              </c:pt>
              <c:pt idx="789">
                <c:v>3096224</c:v>
              </c:pt>
              <c:pt idx="790">
                <c:v>4124801</c:v>
              </c:pt>
              <c:pt idx="791">
                <c:v>14723679</c:v>
              </c:pt>
              <c:pt idx="792">
                <c:v>3264450</c:v>
              </c:pt>
              <c:pt idx="793">
                <c:v>1458977</c:v>
              </c:pt>
              <c:pt idx="794">
                <c:v>34160421</c:v>
              </c:pt>
              <c:pt idx="795">
                <c:v>464939</c:v>
              </c:pt>
              <c:pt idx="796">
                <c:v>4525105</c:v>
              </c:pt>
              <c:pt idx="797">
                <c:v>101647820</c:v>
              </c:pt>
              <c:pt idx="798">
                <c:v>241048</c:v>
              </c:pt>
              <c:pt idx="799">
                <c:v>5018529</c:v>
              </c:pt>
              <c:pt idx="800">
                <c:v>7882707</c:v>
              </c:pt>
              <c:pt idx="801">
                <c:v>1383347</c:v>
              </c:pt>
              <c:pt idx="802">
                <c:v>1736728</c:v>
              </c:pt>
              <c:pt idx="803">
                <c:v>4835511</c:v>
              </c:pt>
              <c:pt idx="804">
                <c:v>170800066</c:v>
              </c:pt>
              <c:pt idx="805">
                <c:v>831428</c:v>
              </c:pt>
              <c:pt idx="806">
                <c:v>7652091</c:v>
              </c:pt>
              <c:pt idx="807">
                <c:v>1278703</c:v>
              </c:pt>
              <c:pt idx="808">
                <c:v>861976</c:v>
              </c:pt>
              <c:pt idx="809">
                <c:v>5803690</c:v>
              </c:pt>
              <c:pt idx="810">
                <c:v>1728229</c:v>
              </c:pt>
              <c:pt idx="811">
                <c:v>9333208</c:v>
              </c:pt>
              <c:pt idx="812">
                <c:v>5114394</c:v>
              </c:pt>
              <c:pt idx="813">
                <c:v>11628091</c:v>
              </c:pt>
              <c:pt idx="814">
                <c:v>8636119</c:v>
              </c:pt>
              <c:pt idx="815">
                <c:v>13829567</c:v>
              </c:pt>
              <c:pt idx="816">
                <c:v>8298251</c:v>
              </c:pt>
              <c:pt idx="817">
                <c:v>19644766</c:v>
              </c:pt>
              <c:pt idx="818">
                <c:v>2062553</c:v>
              </c:pt>
              <c:pt idx="819">
                <c:v>11182043</c:v>
              </c:pt>
              <c:pt idx="820">
                <c:v>10634496</c:v>
              </c:pt>
              <c:pt idx="821">
                <c:v>3516747</c:v>
              </c:pt>
              <c:pt idx="822">
                <c:v>8973532</c:v>
              </c:pt>
              <c:pt idx="823">
                <c:v>526534</c:v>
              </c:pt>
              <c:pt idx="824">
                <c:v>2733443</c:v>
              </c:pt>
              <c:pt idx="825">
                <c:v>26739850</c:v>
              </c:pt>
              <c:pt idx="826">
                <c:v>27377425</c:v>
              </c:pt>
              <c:pt idx="827">
                <c:v>20342551</c:v>
              </c:pt>
              <c:pt idx="828">
                <c:v>28398753</c:v>
              </c:pt>
              <c:pt idx="829">
                <c:v>19460043</c:v>
              </c:pt>
              <c:pt idx="830">
                <c:v>89565649</c:v>
              </c:pt>
              <c:pt idx="831">
                <c:v>7041836</c:v>
              </c:pt>
              <c:pt idx="832">
                <c:v>7709259</c:v>
              </c:pt>
              <c:pt idx="833">
                <c:v>332628</c:v>
              </c:pt>
              <c:pt idx="834">
                <c:v>5969527</c:v>
              </c:pt>
              <c:pt idx="835">
                <c:v>2748676</c:v>
              </c:pt>
              <c:pt idx="836">
                <c:v>1047153</c:v>
              </c:pt>
              <c:pt idx="837">
                <c:v>6536606</c:v>
              </c:pt>
              <c:pt idx="838">
                <c:v>6088439</c:v>
              </c:pt>
              <c:pt idx="839">
                <c:v>881855</c:v>
              </c:pt>
              <c:pt idx="840">
                <c:v>6959384</c:v>
              </c:pt>
              <c:pt idx="841">
                <c:v>808323</c:v>
              </c:pt>
              <c:pt idx="842">
                <c:v>5814365</c:v>
              </c:pt>
              <c:pt idx="843">
                <c:v>2135654</c:v>
              </c:pt>
              <c:pt idx="844">
                <c:v>771793</c:v>
              </c:pt>
              <c:pt idx="845">
                <c:v>4263226</c:v>
              </c:pt>
              <c:pt idx="846">
                <c:v>12776742</c:v>
              </c:pt>
              <c:pt idx="847">
                <c:v>3318674</c:v>
              </c:pt>
              <c:pt idx="848">
                <c:v>3748351</c:v>
              </c:pt>
              <c:pt idx="849">
                <c:v>3635444</c:v>
              </c:pt>
              <c:pt idx="850">
                <c:v>2554105</c:v>
              </c:pt>
              <c:pt idx="851">
                <c:v>1805145</c:v>
              </c:pt>
              <c:pt idx="852">
                <c:v>372788</c:v>
              </c:pt>
              <c:pt idx="853">
                <c:v>10471689</c:v>
              </c:pt>
              <c:pt idx="854">
                <c:v>12395522</c:v>
              </c:pt>
              <c:pt idx="855">
                <c:v>7621880</c:v>
              </c:pt>
              <c:pt idx="856">
                <c:v>9343047</c:v>
              </c:pt>
              <c:pt idx="857">
                <c:v>8314988</c:v>
              </c:pt>
              <c:pt idx="858">
                <c:v>1449453</c:v>
              </c:pt>
              <c:pt idx="859">
                <c:v>552503</c:v>
              </c:pt>
              <c:pt idx="860">
                <c:v>759161</c:v>
              </c:pt>
              <c:pt idx="861">
                <c:v>7090986</c:v>
              </c:pt>
              <c:pt idx="862">
                <c:v>147901</c:v>
              </c:pt>
              <c:pt idx="863">
                <c:v>1826368</c:v>
              </c:pt>
              <c:pt idx="864">
                <c:v>3806049</c:v>
              </c:pt>
              <c:pt idx="865">
                <c:v>3834219</c:v>
              </c:pt>
              <c:pt idx="866">
                <c:v>3701144</c:v>
              </c:pt>
              <c:pt idx="867">
                <c:v>4388237</c:v>
              </c:pt>
              <c:pt idx="868">
                <c:v>2453667</c:v>
              </c:pt>
              <c:pt idx="869">
                <c:v>549603</c:v>
              </c:pt>
              <c:pt idx="870">
                <c:v>5386014</c:v>
              </c:pt>
              <c:pt idx="871">
                <c:v>5120617</c:v>
              </c:pt>
              <c:pt idx="872">
                <c:v>23127198</c:v>
              </c:pt>
              <c:pt idx="873">
                <c:v>1748027</c:v>
              </c:pt>
              <c:pt idx="874">
                <c:v>2903404</c:v>
              </c:pt>
              <c:pt idx="875">
                <c:v>789610</c:v>
              </c:pt>
              <c:pt idx="876">
                <c:v>4371312</c:v>
              </c:pt>
              <c:pt idx="877">
                <c:v>540803</c:v>
              </c:pt>
              <c:pt idx="878">
                <c:v>1371473</c:v>
              </c:pt>
              <c:pt idx="879">
                <c:v>452944</c:v>
              </c:pt>
              <c:pt idx="880">
                <c:v>638805</c:v>
              </c:pt>
              <c:pt idx="881">
                <c:v>20021667</c:v>
              </c:pt>
              <c:pt idx="882">
                <c:v>8896715</c:v>
              </c:pt>
              <c:pt idx="883">
                <c:v>7482539</c:v>
              </c:pt>
              <c:pt idx="884">
                <c:v>316944</c:v>
              </c:pt>
              <c:pt idx="885">
                <c:v>243607</c:v>
              </c:pt>
              <c:pt idx="886">
                <c:v>1971988</c:v>
              </c:pt>
              <c:pt idx="887">
                <c:v>173954</c:v>
              </c:pt>
              <c:pt idx="888">
                <c:v>2340746</c:v>
              </c:pt>
              <c:pt idx="889">
                <c:v>1410125</c:v>
              </c:pt>
              <c:pt idx="890">
                <c:v>894421</c:v>
              </c:pt>
              <c:pt idx="891">
                <c:v>551033</c:v>
              </c:pt>
              <c:pt idx="892">
                <c:v>6646246</c:v>
              </c:pt>
              <c:pt idx="893">
                <c:v>459029</c:v>
              </c:pt>
              <c:pt idx="894">
                <c:v>1941397</c:v>
              </c:pt>
              <c:pt idx="895">
                <c:v>30754734</c:v>
              </c:pt>
              <c:pt idx="896">
                <c:v>1421573</c:v>
              </c:pt>
              <c:pt idx="897">
                <c:v>7767927</c:v>
              </c:pt>
              <c:pt idx="898">
                <c:v>17094202</c:v>
              </c:pt>
              <c:pt idx="899">
                <c:v>13790723</c:v>
              </c:pt>
              <c:pt idx="900">
                <c:v>5765026</c:v>
              </c:pt>
              <c:pt idx="901">
                <c:v>2066806</c:v>
              </c:pt>
              <c:pt idx="902">
                <c:v>1737904</c:v>
              </c:pt>
              <c:pt idx="903">
                <c:v>4505304</c:v>
              </c:pt>
              <c:pt idx="904">
                <c:v>4244283</c:v>
              </c:pt>
              <c:pt idx="905">
                <c:v>801277</c:v>
              </c:pt>
              <c:pt idx="906">
                <c:v>4161329</c:v>
              </c:pt>
              <c:pt idx="907">
                <c:v>3720836</c:v>
              </c:pt>
              <c:pt idx="908">
                <c:v>18192687</c:v>
              </c:pt>
              <c:pt idx="909">
                <c:v>374775</c:v>
              </c:pt>
              <c:pt idx="910">
                <c:v>9033319</c:v>
              </c:pt>
              <c:pt idx="911">
                <c:v>995908</c:v>
              </c:pt>
              <c:pt idx="912">
                <c:v>1167342</c:v>
              </c:pt>
              <c:pt idx="913">
                <c:v>9636272</c:v>
              </c:pt>
              <c:pt idx="914">
                <c:v>928621</c:v>
              </c:pt>
              <c:pt idx="915">
                <c:v>813743</c:v>
              </c:pt>
              <c:pt idx="916">
                <c:v>2483762</c:v>
              </c:pt>
              <c:pt idx="917">
                <c:v>3621049</c:v>
              </c:pt>
              <c:pt idx="918">
                <c:v>1681129</c:v>
              </c:pt>
              <c:pt idx="919">
                <c:v>6718377</c:v>
              </c:pt>
              <c:pt idx="920">
                <c:v>8909068</c:v>
              </c:pt>
              <c:pt idx="921">
                <c:v>1601514</c:v>
              </c:pt>
              <c:pt idx="922">
                <c:v>8989764</c:v>
              </c:pt>
              <c:pt idx="923">
                <c:v>6381105</c:v>
              </c:pt>
              <c:pt idx="924">
                <c:v>3777792</c:v>
              </c:pt>
              <c:pt idx="925">
                <c:v>15454803</c:v>
              </c:pt>
              <c:pt idx="926">
                <c:v>1547802</c:v>
              </c:pt>
              <c:pt idx="927">
                <c:v>12150486</c:v>
              </c:pt>
              <c:pt idx="928">
                <c:v>17422507</c:v>
              </c:pt>
              <c:pt idx="929">
                <c:v>10914782</c:v>
              </c:pt>
              <c:pt idx="930">
                <c:v>16404592</c:v>
              </c:pt>
              <c:pt idx="931">
                <c:v>1052015</c:v>
              </c:pt>
              <c:pt idx="932">
                <c:v>5544526</c:v>
              </c:pt>
              <c:pt idx="933">
                <c:v>4822913</c:v>
              </c:pt>
              <c:pt idx="934">
                <c:v>8134423</c:v>
              </c:pt>
              <c:pt idx="935">
                <c:v>4651813</c:v>
              </c:pt>
              <c:pt idx="936">
                <c:v>4561004</c:v>
              </c:pt>
              <c:pt idx="937">
                <c:v>8111496</c:v>
              </c:pt>
              <c:pt idx="938">
                <c:v>16213331</c:v>
              </c:pt>
              <c:pt idx="939">
                <c:v>463416</c:v>
              </c:pt>
              <c:pt idx="940">
                <c:v>490267</c:v>
              </c:pt>
              <c:pt idx="941">
                <c:v>6511706</c:v>
              </c:pt>
              <c:pt idx="942">
                <c:v>9961306</c:v>
              </c:pt>
              <c:pt idx="943">
                <c:v>3441821</c:v>
              </c:pt>
              <c:pt idx="944">
                <c:v>637861</c:v>
              </c:pt>
              <c:pt idx="945">
                <c:v>2453256</c:v>
              </c:pt>
              <c:pt idx="946">
                <c:v>4562681</c:v>
              </c:pt>
              <c:pt idx="947">
                <c:v>562009</c:v>
              </c:pt>
              <c:pt idx="948">
                <c:v>534848</c:v>
              </c:pt>
              <c:pt idx="949">
                <c:v>750275</c:v>
              </c:pt>
              <c:pt idx="950">
                <c:v>2722679</c:v>
              </c:pt>
              <c:pt idx="951">
                <c:v>642034</c:v>
              </c:pt>
              <c:pt idx="952">
                <c:v>1791949</c:v>
              </c:pt>
              <c:pt idx="953">
                <c:v>2111062</c:v>
              </c:pt>
              <c:pt idx="954">
                <c:v>3171179</c:v>
              </c:pt>
              <c:pt idx="955">
                <c:v>787725</c:v>
              </c:pt>
              <c:pt idx="956">
                <c:v>7407416</c:v>
              </c:pt>
              <c:pt idx="957">
                <c:v>83522</c:v>
              </c:pt>
              <c:pt idx="958">
                <c:v>223304</c:v>
              </c:pt>
              <c:pt idx="959">
                <c:v>247694</c:v>
              </c:pt>
              <c:pt idx="960">
                <c:v>2725192</c:v>
              </c:pt>
              <c:pt idx="961">
                <c:v>860386</c:v>
              </c:pt>
              <c:pt idx="962">
                <c:v>248980</c:v>
              </c:pt>
              <c:pt idx="963">
                <c:v>2633077</c:v>
              </c:pt>
              <c:pt idx="964">
                <c:v>288373</c:v>
              </c:pt>
              <c:pt idx="965">
                <c:v>332107</c:v>
              </c:pt>
              <c:pt idx="966">
                <c:v>5645691</c:v>
              </c:pt>
              <c:pt idx="967">
                <c:v>1185766</c:v>
              </c:pt>
              <c:pt idx="968">
                <c:v>714600</c:v>
              </c:pt>
              <c:pt idx="969">
                <c:v>3829277</c:v>
              </c:pt>
              <c:pt idx="970">
                <c:v>3558380</c:v>
              </c:pt>
              <c:pt idx="971">
                <c:v>22123950</c:v>
              </c:pt>
              <c:pt idx="972">
                <c:v>1839735</c:v>
              </c:pt>
              <c:pt idx="973">
                <c:v>1241736</c:v>
              </c:pt>
              <c:pt idx="974">
                <c:v>1382037</c:v>
              </c:pt>
              <c:pt idx="975">
                <c:v>2290451</c:v>
              </c:pt>
              <c:pt idx="976">
                <c:v>706776</c:v>
              </c:pt>
              <c:pt idx="977">
                <c:v>7487499</c:v>
              </c:pt>
              <c:pt idx="978">
                <c:v>4765215</c:v>
              </c:pt>
              <c:pt idx="979">
                <c:v>2539935</c:v>
              </c:pt>
              <c:pt idx="980">
                <c:v>4867780</c:v>
              </c:pt>
              <c:pt idx="981">
                <c:v>3607266</c:v>
              </c:pt>
              <c:pt idx="982">
                <c:v>9249005</c:v>
              </c:pt>
              <c:pt idx="983">
                <c:v>2664942</c:v>
              </c:pt>
              <c:pt idx="984">
                <c:v>203253</c:v>
              </c:pt>
              <c:pt idx="985">
                <c:v>7631009</c:v>
              </c:pt>
              <c:pt idx="986">
                <c:v>7905552</c:v>
              </c:pt>
              <c:pt idx="987">
                <c:v>2573756</c:v>
              </c:pt>
              <c:pt idx="988">
                <c:v>4245391</c:v>
              </c:pt>
              <c:pt idx="989">
                <c:v>77178</c:v>
              </c:pt>
              <c:pt idx="990">
                <c:v>642486</c:v>
              </c:pt>
              <c:pt idx="991">
                <c:v>7450844</c:v>
              </c:pt>
              <c:pt idx="992">
                <c:v>1064282</c:v>
              </c:pt>
              <c:pt idx="993">
                <c:v>2763396</c:v>
              </c:pt>
              <c:pt idx="994">
                <c:v>1792984</c:v>
              </c:pt>
              <c:pt idx="995">
                <c:v>655383</c:v>
              </c:pt>
              <c:pt idx="996">
                <c:v>16807116</c:v>
              </c:pt>
              <c:pt idx="997">
                <c:v>1413153</c:v>
              </c:pt>
              <c:pt idx="998">
                <c:v>1360342</c:v>
              </c:pt>
              <c:pt idx="999">
                <c:v>1270448</c:v>
              </c:pt>
              <c:pt idx="1000">
                <c:v>1906536</c:v>
              </c:pt>
              <c:pt idx="1001">
                <c:v>2193017</c:v>
              </c:pt>
              <c:pt idx="1002">
                <c:v>2479519</c:v>
              </c:pt>
              <c:pt idx="1003">
                <c:v>1707931</c:v>
              </c:pt>
              <c:pt idx="1004">
                <c:v>6374133</c:v>
              </c:pt>
              <c:pt idx="1005">
                <c:v>146567</c:v>
              </c:pt>
              <c:pt idx="1006">
                <c:v>4496379</c:v>
              </c:pt>
              <c:pt idx="1007">
                <c:v>6845610</c:v>
              </c:pt>
              <c:pt idx="1008">
                <c:v>2273883</c:v>
              </c:pt>
              <c:pt idx="1009">
                <c:v>10590257</c:v>
              </c:pt>
              <c:pt idx="1010">
                <c:v>2164554</c:v>
              </c:pt>
              <c:pt idx="1011">
                <c:v>851616</c:v>
              </c:pt>
              <c:pt idx="1012">
                <c:v>1839089</c:v>
              </c:pt>
              <c:pt idx="1013">
                <c:v>6102358</c:v>
              </c:pt>
              <c:pt idx="1014">
                <c:v>5492340</c:v>
              </c:pt>
              <c:pt idx="1015">
                <c:v>1043142</c:v>
              </c:pt>
              <c:pt idx="1016">
                <c:v>5839431</c:v>
              </c:pt>
              <c:pt idx="1017">
                <c:v>1249254</c:v>
              </c:pt>
              <c:pt idx="1018">
                <c:v>552695</c:v>
              </c:pt>
              <c:pt idx="1019">
                <c:v>2710490</c:v>
              </c:pt>
              <c:pt idx="1020">
                <c:v>3196043</c:v>
              </c:pt>
              <c:pt idx="1021">
                <c:v>800118</c:v>
              </c:pt>
              <c:pt idx="1022">
                <c:v>3130146</c:v>
              </c:pt>
              <c:pt idx="1023">
                <c:v>1411963</c:v>
              </c:pt>
              <c:pt idx="1024">
                <c:v>1139196</c:v>
              </c:pt>
              <c:pt idx="1025">
                <c:v>846279</c:v>
              </c:pt>
              <c:pt idx="1026">
                <c:v>2710730</c:v>
              </c:pt>
              <c:pt idx="1027">
                <c:v>987372</c:v>
              </c:pt>
              <c:pt idx="1028">
                <c:v>1602532</c:v>
              </c:pt>
              <c:pt idx="1029">
                <c:v>5482686</c:v>
              </c:pt>
              <c:pt idx="1030">
                <c:v>3972485</c:v>
              </c:pt>
              <c:pt idx="1031">
                <c:v>103874</c:v>
              </c:pt>
              <c:pt idx="1032">
                <c:v>731265</c:v>
              </c:pt>
              <c:pt idx="1033">
                <c:v>1610355</c:v>
              </c:pt>
              <c:pt idx="1034">
                <c:v>2841792</c:v>
              </c:pt>
              <c:pt idx="1035">
                <c:v>17249401</c:v>
              </c:pt>
              <c:pt idx="1036">
                <c:v>1807224</c:v>
              </c:pt>
              <c:pt idx="1037">
                <c:v>793501</c:v>
              </c:pt>
              <c:pt idx="1038">
                <c:v>68795</c:v>
              </c:pt>
              <c:pt idx="1039">
                <c:v>192024</c:v>
              </c:pt>
              <c:pt idx="1040">
                <c:v>3762367</c:v>
              </c:pt>
              <c:pt idx="1041">
                <c:v>3901379</c:v>
              </c:pt>
              <c:pt idx="1042">
                <c:v>41576</c:v>
              </c:pt>
              <c:pt idx="1043">
                <c:v>1466253</c:v>
              </c:pt>
              <c:pt idx="1044">
                <c:v>2587691</c:v>
              </c:pt>
              <c:pt idx="1045">
                <c:v>5979280</c:v>
              </c:pt>
              <c:pt idx="1046">
                <c:v>3708215</c:v>
              </c:pt>
              <c:pt idx="1047">
                <c:v>3500589</c:v>
              </c:pt>
              <c:pt idx="1048">
                <c:v>11495</c:v>
              </c:pt>
              <c:pt idx="1049">
                <c:v>1976423</c:v>
              </c:pt>
              <c:pt idx="1050">
                <c:v>1513717</c:v>
              </c:pt>
              <c:pt idx="1051">
                <c:v>140527</c:v>
              </c:pt>
              <c:pt idx="1052">
                <c:v>1636348</c:v>
              </c:pt>
              <c:pt idx="1053">
                <c:v>381026</c:v>
              </c:pt>
              <c:pt idx="1054">
                <c:v>68899</c:v>
              </c:pt>
              <c:pt idx="1055">
                <c:v>654349</c:v>
              </c:pt>
              <c:pt idx="1056">
                <c:v>1656641</c:v>
              </c:pt>
              <c:pt idx="1057">
                <c:v>1243701</c:v>
              </c:pt>
              <c:pt idx="1058">
                <c:v>882975</c:v>
              </c:pt>
              <c:pt idx="1059">
                <c:v>52427965</c:v>
              </c:pt>
              <c:pt idx="1060">
                <c:v>6790558</c:v>
              </c:pt>
              <c:pt idx="1061">
                <c:v>5579949</c:v>
              </c:pt>
              <c:pt idx="1062">
                <c:v>3136734</c:v>
              </c:pt>
              <c:pt idx="1063">
                <c:v>4013234</c:v>
              </c:pt>
              <c:pt idx="1064">
                <c:v>46090592</c:v>
              </c:pt>
              <c:pt idx="1065">
                <c:v>2101329</c:v>
              </c:pt>
              <c:pt idx="1066">
                <c:v>2589417</c:v>
              </c:pt>
              <c:pt idx="1067">
                <c:v>1950482</c:v>
              </c:pt>
              <c:pt idx="1068">
                <c:v>651460</c:v>
              </c:pt>
              <c:pt idx="1069">
                <c:v>479946</c:v>
              </c:pt>
              <c:pt idx="1070">
                <c:v>1537408</c:v>
              </c:pt>
              <c:pt idx="1071">
                <c:v>794718</c:v>
              </c:pt>
              <c:pt idx="1072">
                <c:v>43185434</c:v>
              </c:pt>
              <c:pt idx="1073">
                <c:v>797560</c:v>
              </c:pt>
              <c:pt idx="1074">
                <c:v>4865610</c:v>
              </c:pt>
              <c:pt idx="1075">
                <c:v>726345</c:v>
              </c:pt>
              <c:pt idx="1076">
                <c:v>236184</c:v>
              </c:pt>
              <c:pt idx="1077">
                <c:v>1992611</c:v>
              </c:pt>
              <c:pt idx="1078">
                <c:v>460927</c:v>
              </c:pt>
              <c:pt idx="1079">
                <c:v>11856901</c:v>
              </c:pt>
              <c:pt idx="1080">
                <c:v>1236584</c:v>
              </c:pt>
              <c:pt idx="1081">
                <c:v>7449901</c:v>
              </c:pt>
              <c:pt idx="1082">
                <c:v>1761478</c:v>
              </c:pt>
              <c:pt idx="1083">
                <c:v>3873581</c:v>
              </c:pt>
              <c:pt idx="1084">
                <c:v>20024353</c:v>
              </c:pt>
              <c:pt idx="1085">
                <c:v>3173429</c:v>
              </c:pt>
              <c:pt idx="1086">
                <c:v>3266069</c:v>
              </c:pt>
              <c:pt idx="1087">
                <c:v>7838395</c:v>
              </c:pt>
              <c:pt idx="1088">
                <c:v>2425892</c:v>
              </c:pt>
              <c:pt idx="1089">
                <c:v>10169039</c:v>
              </c:pt>
              <c:pt idx="1090">
                <c:v>1359095</c:v>
              </c:pt>
              <c:pt idx="1091">
                <c:v>537928</c:v>
              </c:pt>
              <c:pt idx="1092">
                <c:v>10257342</c:v>
              </c:pt>
              <c:pt idx="1093">
                <c:v>1144495</c:v>
              </c:pt>
              <c:pt idx="1094">
                <c:v>3809225</c:v>
              </c:pt>
              <c:pt idx="1095">
                <c:v>733712807</c:v>
              </c:pt>
              <c:pt idx="1096">
                <c:v>509724574</c:v>
              </c:pt>
            </c:numLit>
          </c:val>
          <c:extLst>
            <c:ext xmlns:c16="http://schemas.microsoft.com/office/drawing/2014/chart" uri="{C3380CC4-5D6E-409C-BE32-E72D297353CC}">
              <c16:uniqueId val="{00001125-B408-419D-93C3-AE0D680FD68B}"/>
            </c:ext>
          </c:extLst>
        </c:ser>
        <c:ser>
          <c:idx val="2"/>
          <c:order val="2"/>
          <c:tx>
            <c:v>Sum of region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27-B408-419D-93C3-AE0D680FD6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29-B408-419D-93C3-AE0D680FD6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2B-B408-419D-93C3-AE0D680FD6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2D-B408-419D-93C3-AE0D680FD6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2F-B408-419D-93C3-AE0D680FD6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31-B408-419D-93C3-AE0D680FD6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33-B408-419D-93C3-AE0D680FD6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35-B408-419D-93C3-AE0D680FD6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37-B408-419D-93C3-AE0D680FD68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39-B408-419D-93C3-AE0D680FD68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3B-B408-419D-93C3-AE0D680FD68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3D-B408-419D-93C3-AE0D680FD68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3F-B408-419D-93C3-AE0D680FD68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41-B408-419D-93C3-AE0D680FD68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43-B408-419D-93C3-AE0D680FD68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45-B408-419D-93C3-AE0D680FD68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47-B408-419D-93C3-AE0D680FD68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49-B408-419D-93C3-AE0D680FD68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4B-B408-419D-93C3-AE0D680FD68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4D-B408-419D-93C3-AE0D680FD68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4F-B408-419D-93C3-AE0D680FD68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51-B408-419D-93C3-AE0D680FD68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53-B408-419D-93C3-AE0D680FD68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55-B408-419D-93C3-AE0D680FD68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57-B408-419D-93C3-AE0D680FD68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59-B408-419D-93C3-AE0D680FD68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5B-B408-419D-93C3-AE0D680FD68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5D-B408-419D-93C3-AE0D680FD68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5F-B408-419D-93C3-AE0D680FD68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61-B408-419D-93C3-AE0D680FD68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63-B408-419D-93C3-AE0D680FD68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65-B408-419D-93C3-AE0D680FD68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67-B408-419D-93C3-AE0D680FD68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69-B408-419D-93C3-AE0D680FD68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6B-B408-419D-93C3-AE0D680FD68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6D-B408-419D-93C3-AE0D680FD68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6F-B408-419D-93C3-AE0D680FD68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71-B408-419D-93C3-AE0D680FD68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73-B408-419D-93C3-AE0D680FD68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75-B408-419D-93C3-AE0D680FD68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77-B408-419D-93C3-AE0D680FD68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79-B408-419D-93C3-AE0D680FD68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7B-B408-419D-93C3-AE0D680FD68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7D-B408-419D-93C3-AE0D680FD68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7F-B408-419D-93C3-AE0D680FD68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81-B408-419D-93C3-AE0D680FD68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83-B408-419D-93C3-AE0D680FD68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85-B408-419D-93C3-AE0D680FD68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87-B408-419D-93C3-AE0D680FD68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89-B408-419D-93C3-AE0D680FD68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8B-B408-419D-93C3-AE0D680FD68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8D-B408-419D-93C3-AE0D680FD68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8F-B408-419D-93C3-AE0D680FD68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91-B408-419D-93C3-AE0D680FD68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93-B408-419D-93C3-AE0D680FD68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95-B408-419D-93C3-AE0D680FD68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97-B408-419D-93C3-AE0D680FD68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99-B408-419D-93C3-AE0D680FD68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9B-B408-419D-93C3-AE0D680FD68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9D-B408-419D-93C3-AE0D680FD68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9F-B408-419D-93C3-AE0D680FD68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A1-B408-419D-93C3-AE0D680FD68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A3-B408-419D-93C3-AE0D680FD68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A5-B408-419D-93C3-AE0D680FD68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A7-B408-419D-93C3-AE0D680FD68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A9-B408-419D-93C3-AE0D680FD68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AB-B408-419D-93C3-AE0D680FD68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AD-B408-419D-93C3-AE0D680FD68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AF-B408-419D-93C3-AE0D680FD68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B1-B408-419D-93C3-AE0D680FD68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B3-B408-419D-93C3-AE0D680FD68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B5-B408-419D-93C3-AE0D680FD68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B7-B408-419D-93C3-AE0D680FD68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B9-B408-419D-93C3-AE0D680FD68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BB-B408-419D-93C3-AE0D680FD68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BD-B408-419D-93C3-AE0D680FD68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BF-B408-419D-93C3-AE0D680FD68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C1-B408-419D-93C3-AE0D680FD68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C3-B408-419D-93C3-AE0D680FD68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C5-B408-419D-93C3-AE0D680FD68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C7-B408-419D-93C3-AE0D680FD68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C9-B408-419D-93C3-AE0D680FD68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CB-B408-419D-93C3-AE0D680FD68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CD-B408-419D-93C3-AE0D680FD68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CF-B408-419D-93C3-AE0D680FD68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D1-B408-419D-93C3-AE0D680FD68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D3-B408-419D-93C3-AE0D680FD68B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D5-B408-419D-93C3-AE0D680FD68B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D7-B408-419D-93C3-AE0D680FD68B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D9-B408-419D-93C3-AE0D680FD68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DB-B408-419D-93C3-AE0D680FD68B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DD-B408-419D-93C3-AE0D680FD68B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DF-B408-419D-93C3-AE0D680FD68B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E1-B408-419D-93C3-AE0D680FD68B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E3-B408-419D-93C3-AE0D680FD68B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E5-B408-419D-93C3-AE0D680FD68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E7-B408-419D-93C3-AE0D680FD68B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E9-B408-419D-93C3-AE0D680FD68B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EB-B408-419D-93C3-AE0D680FD68B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ED-B408-419D-93C3-AE0D680FD68B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EF-B408-419D-93C3-AE0D680FD68B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F1-B408-419D-93C3-AE0D680FD68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F3-B408-419D-93C3-AE0D680FD68B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F5-B408-419D-93C3-AE0D680FD68B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F7-B408-419D-93C3-AE0D680FD68B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F9-B408-419D-93C3-AE0D680FD68B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FB-B408-419D-93C3-AE0D680FD68B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FD-B408-419D-93C3-AE0D680FD68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1FF-B408-419D-93C3-AE0D680FD68B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01-B408-419D-93C3-AE0D680FD68B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03-B408-419D-93C3-AE0D680FD68B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05-B408-419D-93C3-AE0D680FD68B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07-B408-419D-93C3-AE0D680FD68B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09-B408-419D-93C3-AE0D680FD68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0B-B408-419D-93C3-AE0D680FD68B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0D-B408-419D-93C3-AE0D680FD68B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0F-B408-419D-93C3-AE0D680FD68B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11-B408-419D-93C3-AE0D680FD68B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13-B408-419D-93C3-AE0D680FD68B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15-B408-419D-93C3-AE0D680FD68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17-B408-419D-93C3-AE0D680FD68B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19-B408-419D-93C3-AE0D680FD68B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1B-B408-419D-93C3-AE0D680FD68B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1D-B408-419D-93C3-AE0D680FD68B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1F-B408-419D-93C3-AE0D680FD68B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21-B408-419D-93C3-AE0D680FD68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23-B408-419D-93C3-AE0D680FD68B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25-B408-419D-93C3-AE0D680FD68B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27-B408-419D-93C3-AE0D680FD68B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29-B408-419D-93C3-AE0D680FD68B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2B-B408-419D-93C3-AE0D680FD68B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2D-B408-419D-93C3-AE0D680FD68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2F-B408-419D-93C3-AE0D680FD68B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31-B408-419D-93C3-AE0D680FD68B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33-B408-419D-93C3-AE0D680FD68B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35-B408-419D-93C3-AE0D680FD68B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37-B408-419D-93C3-AE0D680FD68B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39-B408-419D-93C3-AE0D680FD68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3B-B408-419D-93C3-AE0D680FD68B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3D-B408-419D-93C3-AE0D680FD68B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3F-B408-419D-93C3-AE0D680FD68B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41-B408-419D-93C3-AE0D680FD68B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43-B408-419D-93C3-AE0D680FD68B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45-B408-419D-93C3-AE0D680FD68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47-B408-419D-93C3-AE0D680FD68B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49-B408-419D-93C3-AE0D680FD68B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4B-B408-419D-93C3-AE0D680FD68B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4D-B408-419D-93C3-AE0D680FD68B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4F-B408-419D-93C3-AE0D680FD68B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51-B408-419D-93C3-AE0D680FD68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53-B408-419D-93C3-AE0D680FD68B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55-B408-419D-93C3-AE0D680FD68B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57-B408-419D-93C3-AE0D680FD68B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59-B408-419D-93C3-AE0D680FD68B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5B-B408-419D-93C3-AE0D680FD68B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5D-B408-419D-93C3-AE0D680FD68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5F-B408-419D-93C3-AE0D680FD68B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61-B408-419D-93C3-AE0D680FD68B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63-B408-419D-93C3-AE0D680FD68B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65-B408-419D-93C3-AE0D680FD68B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67-B408-419D-93C3-AE0D680FD68B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69-B408-419D-93C3-AE0D680FD68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6B-B408-419D-93C3-AE0D680FD68B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6D-B408-419D-93C3-AE0D680FD68B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6F-B408-419D-93C3-AE0D680FD68B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71-B408-419D-93C3-AE0D680FD68B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73-B408-419D-93C3-AE0D680FD68B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75-B408-419D-93C3-AE0D680FD68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77-B408-419D-93C3-AE0D680FD68B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79-B408-419D-93C3-AE0D680FD68B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7B-B408-419D-93C3-AE0D680FD68B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7D-B408-419D-93C3-AE0D680FD68B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7F-B408-419D-93C3-AE0D680FD68B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81-B408-419D-93C3-AE0D680FD68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83-B408-419D-93C3-AE0D680FD68B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85-B408-419D-93C3-AE0D680FD68B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87-B408-419D-93C3-AE0D680FD68B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89-B408-419D-93C3-AE0D680FD68B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8B-B408-419D-93C3-AE0D680FD68B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8D-B408-419D-93C3-AE0D680FD68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8F-B408-419D-93C3-AE0D680FD68B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91-B408-419D-93C3-AE0D680FD68B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93-B408-419D-93C3-AE0D680FD68B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95-B408-419D-93C3-AE0D680FD68B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97-B408-419D-93C3-AE0D680FD68B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99-B408-419D-93C3-AE0D680FD68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9B-B408-419D-93C3-AE0D680FD68B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9D-B408-419D-93C3-AE0D680FD68B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9F-B408-419D-93C3-AE0D680FD68B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A1-B408-419D-93C3-AE0D680FD68B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A3-B408-419D-93C3-AE0D680FD68B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A5-B408-419D-93C3-AE0D680FD68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A7-B408-419D-93C3-AE0D680FD68B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A9-B408-419D-93C3-AE0D680FD68B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AB-B408-419D-93C3-AE0D680FD68B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AD-B408-419D-93C3-AE0D680FD68B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AF-B408-419D-93C3-AE0D680FD68B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B1-B408-419D-93C3-AE0D680FD68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B3-B408-419D-93C3-AE0D680FD68B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B5-B408-419D-93C3-AE0D680FD68B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B7-B408-419D-93C3-AE0D680FD68B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B9-B408-419D-93C3-AE0D680FD68B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BB-B408-419D-93C3-AE0D680FD68B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BD-B408-419D-93C3-AE0D680FD68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BF-B408-419D-93C3-AE0D680FD68B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C1-B408-419D-93C3-AE0D680FD68B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C3-B408-419D-93C3-AE0D680FD68B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C5-B408-419D-93C3-AE0D680FD68B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C7-B408-419D-93C3-AE0D680FD68B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C9-B408-419D-93C3-AE0D680FD68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CB-B408-419D-93C3-AE0D680FD68B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CD-B408-419D-93C3-AE0D680FD68B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CF-B408-419D-93C3-AE0D680FD68B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D1-B408-419D-93C3-AE0D680FD68B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D3-B408-419D-93C3-AE0D680FD68B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D5-B408-419D-93C3-AE0D680FD68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D7-B408-419D-93C3-AE0D680FD68B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D9-B408-419D-93C3-AE0D680FD68B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DB-B408-419D-93C3-AE0D680FD68B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DD-B408-419D-93C3-AE0D680FD68B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DF-B408-419D-93C3-AE0D680FD68B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E1-B408-419D-93C3-AE0D680FD68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E3-B408-419D-93C3-AE0D680FD68B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E5-B408-419D-93C3-AE0D680FD68B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E7-B408-419D-93C3-AE0D680FD68B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E9-B408-419D-93C3-AE0D680FD68B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EB-B408-419D-93C3-AE0D680FD68B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ED-B408-419D-93C3-AE0D680FD68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EF-B408-419D-93C3-AE0D680FD68B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F1-B408-419D-93C3-AE0D680FD68B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F3-B408-419D-93C3-AE0D680FD68B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F5-B408-419D-93C3-AE0D680FD68B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F7-B408-419D-93C3-AE0D680FD68B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F9-B408-419D-93C3-AE0D680FD68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FB-B408-419D-93C3-AE0D680FD68B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FD-B408-419D-93C3-AE0D680FD68B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2FF-B408-419D-93C3-AE0D680FD68B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01-B408-419D-93C3-AE0D680FD68B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03-B408-419D-93C3-AE0D680FD68B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05-B408-419D-93C3-AE0D680FD68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07-B408-419D-93C3-AE0D680FD68B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09-B408-419D-93C3-AE0D680FD68B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0B-B408-419D-93C3-AE0D680FD68B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0D-B408-419D-93C3-AE0D680FD68B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0F-B408-419D-93C3-AE0D680FD68B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11-B408-419D-93C3-AE0D680FD68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13-B408-419D-93C3-AE0D680FD68B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15-B408-419D-93C3-AE0D680FD68B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17-B408-419D-93C3-AE0D680FD68B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19-B408-419D-93C3-AE0D680FD68B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1B-B408-419D-93C3-AE0D680FD68B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1D-B408-419D-93C3-AE0D680FD68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1F-B408-419D-93C3-AE0D680FD68B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21-B408-419D-93C3-AE0D680FD68B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23-B408-419D-93C3-AE0D680FD68B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25-B408-419D-93C3-AE0D680FD68B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27-B408-419D-93C3-AE0D680FD68B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29-B408-419D-93C3-AE0D680FD68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2B-B408-419D-93C3-AE0D680FD68B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2D-B408-419D-93C3-AE0D680FD68B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2F-B408-419D-93C3-AE0D680FD68B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31-B408-419D-93C3-AE0D680FD68B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33-B408-419D-93C3-AE0D680FD68B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35-B408-419D-93C3-AE0D680FD68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37-B408-419D-93C3-AE0D680FD68B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39-B408-419D-93C3-AE0D680FD68B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3B-B408-419D-93C3-AE0D680FD68B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3D-B408-419D-93C3-AE0D680FD68B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3F-B408-419D-93C3-AE0D680FD68B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41-B408-419D-93C3-AE0D680FD68B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43-B408-419D-93C3-AE0D680FD68B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45-B408-419D-93C3-AE0D680FD68B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47-B408-419D-93C3-AE0D680FD68B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49-B408-419D-93C3-AE0D680FD68B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4B-B408-419D-93C3-AE0D680FD68B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4D-B408-419D-93C3-AE0D680FD68B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4F-B408-419D-93C3-AE0D680FD68B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51-B408-419D-93C3-AE0D680FD68B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53-B408-419D-93C3-AE0D680FD68B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55-B408-419D-93C3-AE0D680FD68B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57-B408-419D-93C3-AE0D680FD68B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59-B408-419D-93C3-AE0D680FD68B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5B-B408-419D-93C3-AE0D680FD68B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5D-B408-419D-93C3-AE0D680FD68B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5F-B408-419D-93C3-AE0D680FD68B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61-B408-419D-93C3-AE0D680FD68B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63-B408-419D-93C3-AE0D680FD68B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65-B408-419D-93C3-AE0D680FD68B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67-B408-419D-93C3-AE0D680FD68B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69-B408-419D-93C3-AE0D680FD68B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6B-B408-419D-93C3-AE0D680FD68B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6D-B408-419D-93C3-AE0D680FD68B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6F-B408-419D-93C3-AE0D680FD68B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71-B408-419D-93C3-AE0D680FD68B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73-B408-419D-93C3-AE0D680FD68B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75-B408-419D-93C3-AE0D680FD68B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77-B408-419D-93C3-AE0D680FD68B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79-B408-419D-93C3-AE0D680FD68B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7B-B408-419D-93C3-AE0D680FD68B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7D-B408-419D-93C3-AE0D680FD68B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7F-B408-419D-93C3-AE0D680FD68B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81-B408-419D-93C3-AE0D680FD68B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83-B408-419D-93C3-AE0D680FD68B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85-B408-419D-93C3-AE0D680FD68B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87-B408-419D-93C3-AE0D680FD68B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89-B408-419D-93C3-AE0D680FD68B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8B-B408-419D-93C3-AE0D680FD68B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8D-B408-419D-93C3-AE0D680FD68B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8F-B408-419D-93C3-AE0D680FD68B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91-B408-419D-93C3-AE0D680FD68B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93-B408-419D-93C3-AE0D680FD68B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95-B408-419D-93C3-AE0D680FD68B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97-B408-419D-93C3-AE0D680FD68B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99-B408-419D-93C3-AE0D680FD68B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9B-B408-419D-93C3-AE0D680FD68B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9D-B408-419D-93C3-AE0D680FD68B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9F-B408-419D-93C3-AE0D680FD68B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A1-B408-419D-93C3-AE0D680FD68B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A3-B408-419D-93C3-AE0D680FD68B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A5-B408-419D-93C3-AE0D680FD68B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A7-B408-419D-93C3-AE0D680FD68B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A9-B408-419D-93C3-AE0D680FD68B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AB-B408-419D-93C3-AE0D680FD68B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AD-B408-419D-93C3-AE0D680FD68B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AF-B408-419D-93C3-AE0D680FD68B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B1-B408-419D-93C3-AE0D680FD68B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B3-B408-419D-93C3-AE0D680FD68B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B5-B408-419D-93C3-AE0D680FD68B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B7-B408-419D-93C3-AE0D680FD68B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B9-B408-419D-93C3-AE0D680FD68B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BB-B408-419D-93C3-AE0D680FD68B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BD-B408-419D-93C3-AE0D680FD68B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BF-B408-419D-93C3-AE0D680FD68B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C1-B408-419D-93C3-AE0D680FD68B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C3-B408-419D-93C3-AE0D680FD68B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C5-B408-419D-93C3-AE0D680FD68B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C7-B408-419D-93C3-AE0D680FD68B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C9-B408-419D-93C3-AE0D680FD68B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CB-B408-419D-93C3-AE0D680FD68B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CD-B408-419D-93C3-AE0D680FD68B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CF-B408-419D-93C3-AE0D680FD68B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D1-B408-419D-93C3-AE0D680FD68B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D3-B408-419D-93C3-AE0D680FD68B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D5-B408-419D-93C3-AE0D680FD68B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D7-B408-419D-93C3-AE0D680FD68B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D9-B408-419D-93C3-AE0D680FD68B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DB-B408-419D-93C3-AE0D680FD68B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DD-B408-419D-93C3-AE0D680FD68B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DF-B408-419D-93C3-AE0D680FD68B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E1-B408-419D-93C3-AE0D680FD68B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E3-B408-419D-93C3-AE0D680FD68B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E5-B408-419D-93C3-AE0D680FD68B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E7-B408-419D-93C3-AE0D680FD68B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E9-B408-419D-93C3-AE0D680FD68B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EB-B408-419D-93C3-AE0D680FD68B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ED-B408-419D-93C3-AE0D680FD68B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EF-B408-419D-93C3-AE0D680FD68B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F1-B408-419D-93C3-AE0D680FD68B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F3-B408-419D-93C3-AE0D680FD68B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F5-B408-419D-93C3-AE0D680FD68B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F7-B408-419D-93C3-AE0D680FD68B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F9-B408-419D-93C3-AE0D680FD68B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FB-B408-419D-93C3-AE0D680FD68B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FD-B408-419D-93C3-AE0D680FD68B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3FF-B408-419D-93C3-AE0D680FD68B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01-B408-419D-93C3-AE0D680FD68B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03-B408-419D-93C3-AE0D680FD68B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05-B408-419D-93C3-AE0D680FD68B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07-B408-419D-93C3-AE0D680FD68B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09-B408-419D-93C3-AE0D680FD68B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0B-B408-419D-93C3-AE0D680FD68B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0D-B408-419D-93C3-AE0D680FD68B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0F-B408-419D-93C3-AE0D680FD68B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11-B408-419D-93C3-AE0D680FD68B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13-B408-419D-93C3-AE0D680FD68B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15-B408-419D-93C3-AE0D680FD68B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17-B408-419D-93C3-AE0D680FD68B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19-B408-419D-93C3-AE0D680FD68B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1B-B408-419D-93C3-AE0D680FD68B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1D-B408-419D-93C3-AE0D680FD68B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1F-B408-419D-93C3-AE0D680FD68B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21-B408-419D-93C3-AE0D680FD68B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23-B408-419D-93C3-AE0D680FD68B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25-B408-419D-93C3-AE0D680FD68B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27-B408-419D-93C3-AE0D680FD68B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29-B408-419D-93C3-AE0D680FD68B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2B-B408-419D-93C3-AE0D680FD68B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2D-B408-419D-93C3-AE0D680FD68B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2F-B408-419D-93C3-AE0D680FD68B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31-B408-419D-93C3-AE0D680FD68B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33-B408-419D-93C3-AE0D680FD68B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35-B408-419D-93C3-AE0D680FD68B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37-B408-419D-93C3-AE0D680FD68B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39-B408-419D-93C3-AE0D680FD68B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3B-B408-419D-93C3-AE0D680FD68B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3D-B408-419D-93C3-AE0D680FD68B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3F-B408-419D-93C3-AE0D680FD68B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41-B408-419D-93C3-AE0D680FD68B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43-B408-419D-93C3-AE0D680FD68B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45-B408-419D-93C3-AE0D680FD68B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47-B408-419D-93C3-AE0D680FD68B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49-B408-419D-93C3-AE0D680FD68B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4B-B408-419D-93C3-AE0D680FD68B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4D-B408-419D-93C3-AE0D680FD68B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4F-B408-419D-93C3-AE0D680FD68B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51-B408-419D-93C3-AE0D680FD68B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53-B408-419D-93C3-AE0D680FD68B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55-B408-419D-93C3-AE0D680FD68B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57-B408-419D-93C3-AE0D680FD68B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59-B408-419D-93C3-AE0D680FD68B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5B-B408-419D-93C3-AE0D680FD68B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5D-B408-419D-93C3-AE0D680FD68B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5F-B408-419D-93C3-AE0D680FD68B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61-B408-419D-93C3-AE0D680FD68B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63-B408-419D-93C3-AE0D680FD68B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65-B408-419D-93C3-AE0D680FD68B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67-B408-419D-93C3-AE0D680FD68B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69-B408-419D-93C3-AE0D680FD68B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6B-B408-419D-93C3-AE0D680FD68B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6D-B408-419D-93C3-AE0D680FD68B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6F-B408-419D-93C3-AE0D680FD68B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71-B408-419D-93C3-AE0D680FD68B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73-B408-419D-93C3-AE0D680FD68B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75-B408-419D-93C3-AE0D680FD68B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77-B408-419D-93C3-AE0D680FD68B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79-B408-419D-93C3-AE0D680FD68B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7B-B408-419D-93C3-AE0D680FD68B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7D-B408-419D-93C3-AE0D680FD68B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7F-B408-419D-93C3-AE0D680FD68B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81-B408-419D-93C3-AE0D680FD68B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83-B408-419D-93C3-AE0D680FD68B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85-B408-419D-93C3-AE0D680FD68B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87-B408-419D-93C3-AE0D680FD68B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89-B408-419D-93C3-AE0D680FD68B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8B-B408-419D-93C3-AE0D680FD68B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8D-B408-419D-93C3-AE0D680FD68B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8F-B408-419D-93C3-AE0D680FD68B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91-B408-419D-93C3-AE0D680FD68B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93-B408-419D-93C3-AE0D680FD68B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95-B408-419D-93C3-AE0D680FD68B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97-B408-419D-93C3-AE0D680FD68B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99-B408-419D-93C3-AE0D680FD68B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9B-B408-419D-93C3-AE0D680FD68B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9D-B408-419D-93C3-AE0D680FD68B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9F-B408-419D-93C3-AE0D680FD68B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A1-B408-419D-93C3-AE0D680FD68B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A3-B408-419D-93C3-AE0D680FD68B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A5-B408-419D-93C3-AE0D680FD68B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A7-B408-419D-93C3-AE0D680FD68B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A9-B408-419D-93C3-AE0D680FD68B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AB-B408-419D-93C3-AE0D680FD68B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AD-B408-419D-93C3-AE0D680FD68B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AF-B408-419D-93C3-AE0D680FD68B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B1-B408-419D-93C3-AE0D680FD68B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B3-B408-419D-93C3-AE0D680FD68B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B5-B408-419D-93C3-AE0D680FD68B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B7-B408-419D-93C3-AE0D680FD68B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B9-B408-419D-93C3-AE0D680FD68B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BB-B408-419D-93C3-AE0D680FD68B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BD-B408-419D-93C3-AE0D680FD68B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BF-B408-419D-93C3-AE0D680FD68B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C1-B408-419D-93C3-AE0D680FD68B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C3-B408-419D-93C3-AE0D680FD68B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C5-B408-419D-93C3-AE0D680FD68B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C7-B408-419D-93C3-AE0D680FD68B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C9-B408-419D-93C3-AE0D680FD68B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CB-B408-419D-93C3-AE0D680FD68B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CD-B408-419D-93C3-AE0D680FD68B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CF-B408-419D-93C3-AE0D680FD68B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D1-B408-419D-93C3-AE0D680FD68B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D3-B408-419D-93C3-AE0D680FD68B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D5-B408-419D-93C3-AE0D680FD68B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D7-B408-419D-93C3-AE0D680FD68B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D9-B408-419D-93C3-AE0D680FD68B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DB-B408-419D-93C3-AE0D680FD68B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DD-B408-419D-93C3-AE0D680FD68B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DF-B408-419D-93C3-AE0D680FD68B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E1-B408-419D-93C3-AE0D680FD68B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E3-B408-419D-93C3-AE0D680FD68B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E5-B408-419D-93C3-AE0D680FD68B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E7-B408-419D-93C3-AE0D680FD68B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E9-B408-419D-93C3-AE0D680FD68B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EB-B408-419D-93C3-AE0D680FD68B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ED-B408-419D-93C3-AE0D680FD68B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EF-B408-419D-93C3-AE0D680FD68B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F1-B408-419D-93C3-AE0D680FD68B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F3-B408-419D-93C3-AE0D680FD68B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F5-B408-419D-93C3-AE0D680FD68B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F7-B408-419D-93C3-AE0D680FD68B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F9-B408-419D-93C3-AE0D680FD68B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FB-B408-419D-93C3-AE0D680FD68B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FD-B408-419D-93C3-AE0D680FD68B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4FF-B408-419D-93C3-AE0D680FD68B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01-B408-419D-93C3-AE0D680FD68B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03-B408-419D-93C3-AE0D680FD68B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05-B408-419D-93C3-AE0D680FD68B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07-B408-419D-93C3-AE0D680FD68B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09-B408-419D-93C3-AE0D680FD68B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0B-B408-419D-93C3-AE0D680FD68B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0D-B408-419D-93C3-AE0D680FD68B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0F-B408-419D-93C3-AE0D680FD68B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11-B408-419D-93C3-AE0D680FD68B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13-B408-419D-93C3-AE0D680FD68B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15-B408-419D-93C3-AE0D680FD68B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17-B408-419D-93C3-AE0D680FD68B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19-B408-419D-93C3-AE0D680FD68B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1B-B408-419D-93C3-AE0D680FD68B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1D-B408-419D-93C3-AE0D680FD68B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1F-B408-419D-93C3-AE0D680FD68B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21-B408-419D-93C3-AE0D680FD68B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23-B408-419D-93C3-AE0D680FD68B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25-B408-419D-93C3-AE0D680FD68B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27-B408-419D-93C3-AE0D680FD68B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29-B408-419D-93C3-AE0D680FD68B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2B-B408-419D-93C3-AE0D680FD68B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2D-B408-419D-93C3-AE0D680FD68B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2F-B408-419D-93C3-AE0D680FD68B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31-B408-419D-93C3-AE0D680FD68B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33-B408-419D-93C3-AE0D680FD68B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35-B408-419D-93C3-AE0D680FD68B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37-B408-419D-93C3-AE0D680FD68B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39-B408-419D-93C3-AE0D680FD68B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3B-B408-419D-93C3-AE0D680FD68B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3D-B408-419D-93C3-AE0D680FD68B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3F-B408-419D-93C3-AE0D680FD68B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41-B408-419D-93C3-AE0D680FD68B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43-B408-419D-93C3-AE0D680FD68B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45-B408-419D-93C3-AE0D680FD68B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47-B408-419D-93C3-AE0D680FD68B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49-B408-419D-93C3-AE0D680FD68B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4B-B408-419D-93C3-AE0D680FD68B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4D-B408-419D-93C3-AE0D680FD68B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4F-B408-419D-93C3-AE0D680FD68B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51-B408-419D-93C3-AE0D680FD68B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53-B408-419D-93C3-AE0D680FD68B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55-B408-419D-93C3-AE0D680FD68B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57-B408-419D-93C3-AE0D680FD68B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59-B408-419D-93C3-AE0D680FD68B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5B-B408-419D-93C3-AE0D680FD68B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5D-B408-419D-93C3-AE0D680FD68B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5F-B408-419D-93C3-AE0D680FD68B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61-B408-419D-93C3-AE0D680FD68B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63-B408-419D-93C3-AE0D680FD68B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65-B408-419D-93C3-AE0D680FD68B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67-B408-419D-93C3-AE0D680FD68B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69-B408-419D-93C3-AE0D680FD68B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6B-B408-419D-93C3-AE0D680FD68B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6D-B408-419D-93C3-AE0D680FD68B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6F-B408-419D-93C3-AE0D680FD68B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71-B408-419D-93C3-AE0D680FD68B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73-B408-419D-93C3-AE0D680FD68B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75-B408-419D-93C3-AE0D680FD68B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77-B408-419D-93C3-AE0D680FD68B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79-B408-419D-93C3-AE0D680FD68B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7B-B408-419D-93C3-AE0D680FD68B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7D-B408-419D-93C3-AE0D680FD68B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7F-B408-419D-93C3-AE0D680FD68B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81-B408-419D-93C3-AE0D680FD68B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83-B408-419D-93C3-AE0D680FD68B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85-B408-419D-93C3-AE0D680FD68B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87-B408-419D-93C3-AE0D680FD68B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89-B408-419D-93C3-AE0D680FD68B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8B-B408-419D-93C3-AE0D680FD68B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8D-B408-419D-93C3-AE0D680FD68B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8F-B408-419D-93C3-AE0D680FD68B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91-B408-419D-93C3-AE0D680FD68B}"/>
              </c:ext>
            </c:extLst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93-B408-419D-93C3-AE0D680FD68B}"/>
              </c:ext>
            </c:extLst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95-B408-419D-93C3-AE0D680FD68B}"/>
              </c:ext>
            </c:extLst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97-B408-419D-93C3-AE0D680FD68B}"/>
              </c:ext>
            </c:extLst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99-B408-419D-93C3-AE0D680FD68B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9B-B408-419D-93C3-AE0D680FD68B}"/>
              </c:ext>
            </c:extLst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9D-B408-419D-93C3-AE0D680FD68B}"/>
              </c:ext>
            </c:extLst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9F-B408-419D-93C3-AE0D680FD68B}"/>
              </c:ext>
            </c:extLst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A1-B408-419D-93C3-AE0D680FD68B}"/>
              </c:ext>
            </c:extLst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A3-B408-419D-93C3-AE0D680FD68B}"/>
              </c:ext>
            </c:extLst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A5-B408-419D-93C3-AE0D680FD68B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A7-B408-419D-93C3-AE0D680FD68B}"/>
              </c:ext>
            </c:extLst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A9-B408-419D-93C3-AE0D680FD68B}"/>
              </c:ext>
            </c:extLst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AB-B408-419D-93C3-AE0D680FD68B}"/>
              </c:ext>
            </c:extLst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AD-B408-419D-93C3-AE0D680FD68B}"/>
              </c:ext>
            </c:extLst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AF-B408-419D-93C3-AE0D680FD68B}"/>
              </c:ext>
            </c:extLst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B1-B408-419D-93C3-AE0D680FD68B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B3-B408-419D-93C3-AE0D680FD68B}"/>
              </c:ext>
            </c:extLst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B5-B408-419D-93C3-AE0D680FD68B}"/>
              </c:ext>
            </c:extLst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B7-B408-419D-93C3-AE0D680FD68B}"/>
              </c:ext>
            </c:extLst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B9-B408-419D-93C3-AE0D680FD68B}"/>
              </c:ext>
            </c:extLst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BB-B408-419D-93C3-AE0D680FD68B}"/>
              </c:ext>
            </c:extLst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BD-B408-419D-93C3-AE0D680FD68B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BF-B408-419D-93C3-AE0D680FD68B}"/>
              </c:ext>
            </c:extLst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C1-B408-419D-93C3-AE0D680FD68B}"/>
              </c:ext>
            </c:extLst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C3-B408-419D-93C3-AE0D680FD68B}"/>
              </c:ext>
            </c:extLst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C5-B408-419D-93C3-AE0D680FD68B}"/>
              </c:ext>
            </c:extLst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C7-B408-419D-93C3-AE0D680FD68B}"/>
              </c:ext>
            </c:extLst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C9-B408-419D-93C3-AE0D680FD68B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CB-B408-419D-93C3-AE0D680FD68B}"/>
              </c:ext>
            </c:extLst>
          </c:dPt>
          <c:dPt>
            <c:idx val="59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CD-B408-419D-93C3-AE0D680FD68B}"/>
              </c:ext>
            </c:extLst>
          </c:dPt>
          <c:dPt>
            <c:idx val="59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CF-B408-419D-93C3-AE0D680FD68B}"/>
              </c:ext>
            </c:extLst>
          </c:dPt>
          <c:dPt>
            <c:idx val="59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D1-B408-419D-93C3-AE0D680FD68B}"/>
              </c:ext>
            </c:extLst>
          </c:dPt>
          <c:dPt>
            <c:idx val="59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D3-B408-419D-93C3-AE0D680FD68B}"/>
              </c:ext>
            </c:extLst>
          </c:dPt>
          <c:dPt>
            <c:idx val="59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D5-B408-419D-93C3-AE0D680FD68B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D7-B408-419D-93C3-AE0D680FD68B}"/>
              </c:ext>
            </c:extLst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D9-B408-419D-93C3-AE0D680FD68B}"/>
              </c:ext>
            </c:extLst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DB-B408-419D-93C3-AE0D680FD68B}"/>
              </c:ext>
            </c:extLst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DD-B408-419D-93C3-AE0D680FD68B}"/>
              </c:ext>
            </c:extLst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DF-B408-419D-93C3-AE0D680FD68B}"/>
              </c:ext>
            </c:extLst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E1-B408-419D-93C3-AE0D680FD68B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E3-B408-419D-93C3-AE0D680FD68B}"/>
              </c:ext>
            </c:extLst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E5-B408-419D-93C3-AE0D680FD68B}"/>
              </c:ext>
            </c:extLst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E7-B408-419D-93C3-AE0D680FD68B}"/>
              </c:ext>
            </c:extLst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E9-B408-419D-93C3-AE0D680FD68B}"/>
              </c:ext>
            </c:extLst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EB-B408-419D-93C3-AE0D680FD68B}"/>
              </c:ext>
            </c:extLst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ED-B408-419D-93C3-AE0D680FD68B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EF-B408-419D-93C3-AE0D680FD68B}"/>
              </c:ext>
            </c:extLst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F1-B408-419D-93C3-AE0D680FD68B}"/>
              </c:ext>
            </c:extLst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F3-B408-419D-93C3-AE0D680FD68B}"/>
              </c:ext>
            </c:extLst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F5-B408-419D-93C3-AE0D680FD68B}"/>
              </c:ext>
            </c:extLst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F7-B408-419D-93C3-AE0D680FD68B}"/>
              </c:ext>
            </c:extLst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F9-B408-419D-93C3-AE0D680FD68B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FB-B408-419D-93C3-AE0D680FD68B}"/>
              </c:ext>
            </c:extLst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FD-B408-419D-93C3-AE0D680FD68B}"/>
              </c:ext>
            </c:extLst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5FF-B408-419D-93C3-AE0D680FD68B}"/>
              </c:ext>
            </c:extLst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01-B408-419D-93C3-AE0D680FD68B}"/>
              </c:ext>
            </c:extLst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03-B408-419D-93C3-AE0D680FD68B}"/>
              </c:ext>
            </c:extLst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05-B408-419D-93C3-AE0D680FD68B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07-B408-419D-93C3-AE0D680FD68B}"/>
              </c:ext>
            </c:extLst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09-B408-419D-93C3-AE0D680FD68B}"/>
              </c:ext>
            </c:extLst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0B-B408-419D-93C3-AE0D680FD68B}"/>
              </c:ext>
            </c:extLst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0D-B408-419D-93C3-AE0D680FD68B}"/>
              </c:ext>
            </c:extLst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0F-B408-419D-93C3-AE0D680FD68B}"/>
              </c:ext>
            </c:extLst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11-B408-419D-93C3-AE0D680FD68B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13-B408-419D-93C3-AE0D680FD68B}"/>
              </c:ext>
            </c:extLst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15-B408-419D-93C3-AE0D680FD68B}"/>
              </c:ext>
            </c:extLst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17-B408-419D-93C3-AE0D680FD68B}"/>
              </c:ext>
            </c:extLst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19-B408-419D-93C3-AE0D680FD68B}"/>
              </c:ext>
            </c:extLst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1B-B408-419D-93C3-AE0D680FD68B}"/>
              </c:ext>
            </c:extLst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1D-B408-419D-93C3-AE0D680FD68B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1F-B408-419D-93C3-AE0D680FD68B}"/>
              </c:ext>
            </c:extLst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21-B408-419D-93C3-AE0D680FD68B}"/>
              </c:ext>
            </c:extLst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23-B408-419D-93C3-AE0D680FD68B}"/>
              </c:ext>
            </c:extLst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25-B408-419D-93C3-AE0D680FD68B}"/>
              </c:ext>
            </c:extLst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27-B408-419D-93C3-AE0D680FD68B}"/>
              </c:ext>
            </c:extLst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29-B408-419D-93C3-AE0D680FD68B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2B-B408-419D-93C3-AE0D680FD68B}"/>
              </c:ext>
            </c:extLst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2D-B408-419D-93C3-AE0D680FD68B}"/>
              </c:ext>
            </c:extLst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2F-B408-419D-93C3-AE0D680FD68B}"/>
              </c:ext>
            </c:extLst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31-B408-419D-93C3-AE0D680FD68B}"/>
              </c:ext>
            </c:extLst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33-B408-419D-93C3-AE0D680FD68B}"/>
              </c:ext>
            </c:extLst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35-B408-419D-93C3-AE0D680FD68B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37-B408-419D-93C3-AE0D680FD68B}"/>
              </c:ext>
            </c:extLst>
          </c:dPt>
          <c:dPt>
            <c:idx val="64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39-B408-419D-93C3-AE0D680FD68B}"/>
              </c:ext>
            </c:extLst>
          </c:dPt>
          <c:dPt>
            <c:idx val="65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3B-B408-419D-93C3-AE0D680FD68B}"/>
              </c:ext>
            </c:extLst>
          </c:dPt>
          <c:dPt>
            <c:idx val="65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3D-B408-419D-93C3-AE0D680FD68B}"/>
              </c:ext>
            </c:extLst>
          </c:dPt>
          <c:dPt>
            <c:idx val="65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3F-B408-419D-93C3-AE0D680FD68B}"/>
              </c:ext>
            </c:extLst>
          </c:dPt>
          <c:dPt>
            <c:idx val="65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41-B408-419D-93C3-AE0D680FD68B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43-B408-419D-93C3-AE0D680FD68B}"/>
              </c:ext>
            </c:extLst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45-B408-419D-93C3-AE0D680FD68B}"/>
              </c:ext>
            </c:extLst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47-B408-419D-93C3-AE0D680FD68B}"/>
              </c:ext>
            </c:extLst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49-B408-419D-93C3-AE0D680FD68B}"/>
              </c:ext>
            </c:extLst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4B-B408-419D-93C3-AE0D680FD68B}"/>
              </c:ext>
            </c:extLst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4D-B408-419D-93C3-AE0D680FD68B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4F-B408-419D-93C3-AE0D680FD68B}"/>
              </c:ext>
            </c:extLst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51-B408-419D-93C3-AE0D680FD68B}"/>
              </c:ext>
            </c:extLst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53-B408-419D-93C3-AE0D680FD68B}"/>
              </c:ext>
            </c:extLst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55-B408-419D-93C3-AE0D680FD68B}"/>
              </c:ext>
            </c:extLst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57-B408-419D-93C3-AE0D680FD68B}"/>
              </c:ext>
            </c:extLst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59-B408-419D-93C3-AE0D680FD68B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5B-B408-419D-93C3-AE0D680FD68B}"/>
              </c:ext>
            </c:extLst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5D-B408-419D-93C3-AE0D680FD68B}"/>
              </c:ext>
            </c:extLst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5F-B408-419D-93C3-AE0D680FD68B}"/>
              </c:ext>
            </c:extLst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61-B408-419D-93C3-AE0D680FD68B}"/>
              </c:ext>
            </c:extLst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63-B408-419D-93C3-AE0D680FD68B}"/>
              </c:ext>
            </c:extLst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65-B408-419D-93C3-AE0D680FD68B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67-B408-419D-93C3-AE0D680FD68B}"/>
              </c:ext>
            </c:extLst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69-B408-419D-93C3-AE0D680FD68B}"/>
              </c:ext>
            </c:extLst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6B-B408-419D-93C3-AE0D680FD68B}"/>
              </c:ext>
            </c:extLst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6D-B408-419D-93C3-AE0D680FD68B}"/>
              </c:ext>
            </c:extLst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6F-B408-419D-93C3-AE0D680FD68B}"/>
              </c:ext>
            </c:extLst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71-B408-419D-93C3-AE0D680FD68B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73-B408-419D-93C3-AE0D680FD68B}"/>
              </c:ext>
            </c:extLst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75-B408-419D-93C3-AE0D680FD68B}"/>
              </c:ext>
            </c:extLst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77-B408-419D-93C3-AE0D680FD68B}"/>
              </c:ext>
            </c:extLst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79-B408-419D-93C3-AE0D680FD68B}"/>
              </c:ext>
            </c:extLst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7B-B408-419D-93C3-AE0D680FD68B}"/>
              </c:ext>
            </c:extLst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7D-B408-419D-93C3-AE0D680FD68B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7F-B408-419D-93C3-AE0D680FD68B}"/>
              </c:ext>
            </c:extLst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81-B408-419D-93C3-AE0D680FD68B}"/>
              </c:ext>
            </c:extLst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83-B408-419D-93C3-AE0D680FD68B}"/>
              </c:ext>
            </c:extLst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85-B408-419D-93C3-AE0D680FD68B}"/>
              </c:ext>
            </c:extLst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87-B408-419D-93C3-AE0D680FD68B}"/>
              </c:ext>
            </c:extLst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89-B408-419D-93C3-AE0D680FD68B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8B-B408-419D-93C3-AE0D680FD68B}"/>
              </c:ext>
            </c:extLst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8D-B408-419D-93C3-AE0D680FD68B}"/>
              </c:ext>
            </c:extLst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8F-B408-419D-93C3-AE0D680FD68B}"/>
              </c:ext>
            </c:extLst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91-B408-419D-93C3-AE0D680FD68B}"/>
              </c:ext>
            </c:extLst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93-B408-419D-93C3-AE0D680FD68B}"/>
              </c:ext>
            </c:extLst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95-B408-419D-93C3-AE0D680FD68B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97-B408-419D-93C3-AE0D680FD68B}"/>
              </c:ext>
            </c:extLst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99-B408-419D-93C3-AE0D680FD68B}"/>
              </c:ext>
            </c:extLst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9B-B408-419D-93C3-AE0D680FD68B}"/>
              </c:ext>
            </c:extLst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9D-B408-419D-93C3-AE0D680FD68B}"/>
              </c:ext>
            </c:extLst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9F-B408-419D-93C3-AE0D680FD68B}"/>
              </c:ext>
            </c:extLst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A1-B408-419D-93C3-AE0D680FD68B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A3-B408-419D-93C3-AE0D680FD68B}"/>
              </c:ext>
            </c:extLst>
          </c:dPt>
          <c:dPt>
            <c:idx val="70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A5-B408-419D-93C3-AE0D680FD68B}"/>
              </c:ext>
            </c:extLst>
          </c:dPt>
          <c:dPt>
            <c:idx val="70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A7-B408-419D-93C3-AE0D680FD68B}"/>
              </c:ext>
            </c:extLst>
          </c:dPt>
          <c:dPt>
            <c:idx val="70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A9-B408-419D-93C3-AE0D680FD68B}"/>
              </c:ext>
            </c:extLst>
          </c:dPt>
          <c:dPt>
            <c:idx val="70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AB-B408-419D-93C3-AE0D680FD68B}"/>
              </c:ext>
            </c:extLst>
          </c:dPt>
          <c:dPt>
            <c:idx val="70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AD-B408-419D-93C3-AE0D680FD68B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AF-B408-419D-93C3-AE0D680FD68B}"/>
              </c:ext>
            </c:extLst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B1-B408-419D-93C3-AE0D680FD68B}"/>
              </c:ext>
            </c:extLst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B3-B408-419D-93C3-AE0D680FD68B}"/>
              </c:ext>
            </c:extLst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B5-B408-419D-93C3-AE0D680FD68B}"/>
              </c:ext>
            </c:extLst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B7-B408-419D-93C3-AE0D680FD68B}"/>
              </c:ext>
            </c:extLst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B9-B408-419D-93C3-AE0D680FD68B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BB-B408-419D-93C3-AE0D680FD68B}"/>
              </c:ext>
            </c:extLst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BD-B408-419D-93C3-AE0D680FD68B}"/>
              </c:ext>
            </c:extLst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BF-B408-419D-93C3-AE0D680FD68B}"/>
              </c:ext>
            </c:extLst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C1-B408-419D-93C3-AE0D680FD68B}"/>
              </c:ext>
            </c:extLst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C3-B408-419D-93C3-AE0D680FD68B}"/>
              </c:ext>
            </c:extLst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C5-B408-419D-93C3-AE0D680FD68B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C7-B408-419D-93C3-AE0D680FD68B}"/>
              </c:ext>
            </c:extLst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C9-B408-419D-93C3-AE0D680FD68B}"/>
              </c:ext>
            </c:extLst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CB-B408-419D-93C3-AE0D680FD68B}"/>
              </c:ext>
            </c:extLst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CD-B408-419D-93C3-AE0D680FD68B}"/>
              </c:ext>
            </c:extLst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CF-B408-419D-93C3-AE0D680FD68B}"/>
              </c:ext>
            </c:extLst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D1-B408-419D-93C3-AE0D680FD68B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D3-B408-419D-93C3-AE0D680FD68B}"/>
              </c:ext>
            </c:extLst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D5-B408-419D-93C3-AE0D680FD68B}"/>
              </c:ext>
            </c:extLst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D7-B408-419D-93C3-AE0D680FD68B}"/>
              </c:ext>
            </c:extLst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D9-B408-419D-93C3-AE0D680FD68B}"/>
              </c:ext>
            </c:extLst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DB-B408-419D-93C3-AE0D680FD68B}"/>
              </c:ext>
            </c:extLst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DD-B408-419D-93C3-AE0D680FD68B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DF-B408-419D-93C3-AE0D680FD68B}"/>
              </c:ext>
            </c:extLst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E1-B408-419D-93C3-AE0D680FD68B}"/>
              </c:ext>
            </c:extLst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E3-B408-419D-93C3-AE0D680FD68B}"/>
              </c:ext>
            </c:extLst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E5-B408-419D-93C3-AE0D680FD68B}"/>
              </c:ext>
            </c:extLst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E7-B408-419D-93C3-AE0D680FD68B}"/>
              </c:ext>
            </c:extLst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E9-B408-419D-93C3-AE0D680FD68B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EB-B408-419D-93C3-AE0D680FD68B}"/>
              </c:ext>
            </c:extLst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ED-B408-419D-93C3-AE0D680FD68B}"/>
              </c:ext>
            </c:extLst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EF-B408-419D-93C3-AE0D680FD68B}"/>
              </c:ext>
            </c:extLst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F1-B408-419D-93C3-AE0D680FD68B}"/>
              </c:ext>
            </c:extLst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F3-B408-419D-93C3-AE0D680FD68B}"/>
              </c:ext>
            </c:extLst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F5-B408-419D-93C3-AE0D680FD68B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F7-B408-419D-93C3-AE0D680FD68B}"/>
              </c:ext>
            </c:extLst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F9-B408-419D-93C3-AE0D680FD68B}"/>
              </c:ext>
            </c:extLst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FB-B408-419D-93C3-AE0D680FD68B}"/>
              </c:ext>
            </c:extLst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FD-B408-419D-93C3-AE0D680FD68B}"/>
              </c:ext>
            </c:extLst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6FF-B408-419D-93C3-AE0D680FD68B}"/>
              </c:ext>
            </c:extLst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01-B408-419D-93C3-AE0D680FD68B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03-B408-419D-93C3-AE0D680FD68B}"/>
              </c:ext>
            </c:extLst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05-B408-419D-93C3-AE0D680FD68B}"/>
              </c:ext>
            </c:extLst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07-B408-419D-93C3-AE0D680FD68B}"/>
              </c:ext>
            </c:extLst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09-B408-419D-93C3-AE0D680FD68B}"/>
              </c:ext>
            </c:extLst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0B-B408-419D-93C3-AE0D680FD68B}"/>
              </c:ext>
            </c:extLst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0D-B408-419D-93C3-AE0D680FD68B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0F-B408-419D-93C3-AE0D680FD68B}"/>
              </c:ext>
            </c:extLst>
          </c:dPt>
          <c:dPt>
            <c:idx val="75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11-B408-419D-93C3-AE0D680FD68B}"/>
              </c:ext>
            </c:extLst>
          </c:dPt>
          <c:dPt>
            <c:idx val="75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13-B408-419D-93C3-AE0D680FD68B}"/>
              </c:ext>
            </c:extLst>
          </c:dPt>
          <c:dPt>
            <c:idx val="75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15-B408-419D-93C3-AE0D680FD68B}"/>
              </c:ext>
            </c:extLst>
          </c:dPt>
          <c:dPt>
            <c:idx val="76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17-B408-419D-93C3-AE0D680FD68B}"/>
              </c:ext>
            </c:extLst>
          </c:dPt>
          <c:dPt>
            <c:idx val="76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19-B408-419D-93C3-AE0D680FD68B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1B-B408-419D-93C3-AE0D680FD68B}"/>
              </c:ext>
            </c:extLst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1D-B408-419D-93C3-AE0D680FD68B}"/>
              </c:ext>
            </c:extLst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1F-B408-419D-93C3-AE0D680FD68B}"/>
              </c:ext>
            </c:extLst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21-B408-419D-93C3-AE0D680FD68B}"/>
              </c:ext>
            </c:extLst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23-B408-419D-93C3-AE0D680FD68B}"/>
              </c:ext>
            </c:extLst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25-B408-419D-93C3-AE0D680FD68B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27-B408-419D-93C3-AE0D680FD68B}"/>
              </c:ext>
            </c:extLst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29-B408-419D-93C3-AE0D680FD68B}"/>
              </c:ext>
            </c:extLst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2B-B408-419D-93C3-AE0D680FD68B}"/>
              </c:ext>
            </c:extLst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2D-B408-419D-93C3-AE0D680FD68B}"/>
              </c:ext>
            </c:extLst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2F-B408-419D-93C3-AE0D680FD68B}"/>
              </c:ext>
            </c:extLst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31-B408-419D-93C3-AE0D680FD68B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33-B408-419D-93C3-AE0D680FD68B}"/>
              </c:ext>
            </c:extLst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35-B408-419D-93C3-AE0D680FD68B}"/>
              </c:ext>
            </c:extLst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37-B408-419D-93C3-AE0D680FD68B}"/>
              </c:ext>
            </c:extLst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39-B408-419D-93C3-AE0D680FD68B}"/>
              </c:ext>
            </c:extLst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3B-B408-419D-93C3-AE0D680FD68B}"/>
              </c:ext>
            </c:extLst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3D-B408-419D-93C3-AE0D680FD68B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3F-B408-419D-93C3-AE0D680FD68B}"/>
              </c:ext>
            </c:extLst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41-B408-419D-93C3-AE0D680FD68B}"/>
              </c:ext>
            </c:extLst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43-B408-419D-93C3-AE0D680FD68B}"/>
              </c:ext>
            </c:extLst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45-B408-419D-93C3-AE0D680FD68B}"/>
              </c:ext>
            </c:extLst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47-B408-419D-93C3-AE0D680FD68B}"/>
              </c:ext>
            </c:extLst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49-B408-419D-93C3-AE0D680FD68B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4B-B408-419D-93C3-AE0D680FD68B}"/>
              </c:ext>
            </c:extLst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4D-B408-419D-93C3-AE0D680FD68B}"/>
              </c:ext>
            </c:extLst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4F-B408-419D-93C3-AE0D680FD68B}"/>
              </c:ext>
            </c:extLst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51-B408-419D-93C3-AE0D680FD68B}"/>
              </c:ext>
            </c:extLst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53-B408-419D-93C3-AE0D680FD68B}"/>
              </c:ext>
            </c:extLst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55-B408-419D-93C3-AE0D680FD68B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57-B408-419D-93C3-AE0D680FD68B}"/>
              </c:ext>
            </c:extLst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59-B408-419D-93C3-AE0D680FD68B}"/>
              </c:ext>
            </c:extLst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5B-B408-419D-93C3-AE0D680FD68B}"/>
              </c:ext>
            </c:extLst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5D-B408-419D-93C3-AE0D680FD68B}"/>
              </c:ext>
            </c:extLst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5F-B408-419D-93C3-AE0D680FD68B}"/>
              </c:ext>
            </c:extLst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61-B408-419D-93C3-AE0D680FD68B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63-B408-419D-93C3-AE0D680FD68B}"/>
              </c:ext>
            </c:extLst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65-B408-419D-93C3-AE0D680FD68B}"/>
              </c:ext>
            </c:extLst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67-B408-419D-93C3-AE0D680FD68B}"/>
              </c:ext>
            </c:extLst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69-B408-419D-93C3-AE0D680FD68B}"/>
              </c:ext>
            </c:extLst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6B-B408-419D-93C3-AE0D680FD68B}"/>
              </c:ext>
            </c:extLst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6D-B408-419D-93C3-AE0D680FD68B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6F-B408-419D-93C3-AE0D680FD68B}"/>
              </c:ext>
            </c:extLst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71-B408-419D-93C3-AE0D680FD68B}"/>
              </c:ext>
            </c:extLst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73-B408-419D-93C3-AE0D680FD68B}"/>
              </c:ext>
            </c:extLst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75-B408-419D-93C3-AE0D680FD68B}"/>
              </c:ext>
            </c:extLst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77-B408-419D-93C3-AE0D680FD68B}"/>
              </c:ext>
            </c:extLst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79-B408-419D-93C3-AE0D680FD68B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7B-B408-419D-93C3-AE0D680FD68B}"/>
              </c:ext>
            </c:extLst>
          </c:dPt>
          <c:dPt>
            <c:idx val="81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7D-B408-419D-93C3-AE0D680FD68B}"/>
              </c:ext>
            </c:extLst>
          </c:dPt>
          <c:dPt>
            <c:idx val="81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7F-B408-419D-93C3-AE0D680FD68B}"/>
              </c:ext>
            </c:extLst>
          </c:dPt>
          <c:dPt>
            <c:idx val="81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81-B408-419D-93C3-AE0D680FD68B}"/>
              </c:ext>
            </c:extLst>
          </c:dPt>
          <c:dPt>
            <c:idx val="81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83-B408-419D-93C3-AE0D680FD68B}"/>
              </c:ext>
            </c:extLst>
          </c:dPt>
          <c:dPt>
            <c:idx val="81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85-B408-419D-93C3-AE0D680FD68B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87-B408-419D-93C3-AE0D680FD68B}"/>
              </c:ext>
            </c:extLst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89-B408-419D-93C3-AE0D680FD68B}"/>
              </c:ext>
            </c:extLst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8B-B408-419D-93C3-AE0D680FD68B}"/>
              </c:ext>
            </c:extLst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8D-B408-419D-93C3-AE0D680FD68B}"/>
              </c:ext>
            </c:extLst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8F-B408-419D-93C3-AE0D680FD68B}"/>
              </c:ext>
            </c:extLst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91-B408-419D-93C3-AE0D680FD68B}"/>
              </c:ext>
            </c:extLst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93-B408-419D-93C3-AE0D680FD68B}"/>
              </c:ext>
            </c:extLst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95-B408-419D-93C3-AE0D680FD68B}"/>
              </c:ext>
            </c:extLst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97-B408-419D-93C3-AE0D680FD68B}"/>
              </c:ext>
            </c:extLst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99-B408-419D-93C3-AE0D680FD68B}"/>
              </c:ext>
            </c:extLst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9B-B408-419D-93C3-AE0D680FD68B}"/>
              </c:ext>
            </c:extLst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9D-B408-419D-93C3-AE0D680FD68B}"/>
              </c:ext>
            </c:extLst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9F-B408-419D-93C3-AE0D680FD68B}"/>
              </c:ext>
            </c:extLst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A1-B408-419D-93C3-AE0D680FD68B}"/>
              </c:ext>
            </c:extLst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A3-B408-419D-93C3-AE0D680FD68B}"/>
              </c:ext>
            </c:extLst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A5-B408-419D-93C3-AE0D680FD68B}"/>
              </c:ext>
            </c:extLst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A7-B408-419D-93C3-AE0D680FD68B}"/>
              </c:ext>
            </c:extLst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A9-B408-419D-93C3-AE0D680FD68B}"/>
              </c:ext>
            </c:extLst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AB-B408-419D-93C3-AE0D680FD68B}"/>
              </c:ext>
            </c:extLst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AD-B408-419D-93C3-AE0D680FD68B}"/>
              </c:ext>
            </c:extLst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AF-B408-419D-93C3-AE0D680FD68B}"/>
              </c:ext>
            </c:extLst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B1-B408-419D-93C3-AE0D680FD68B}"/>
              </c:ext>
            </c:extLst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B3-B408-419D-93C3-AE0D680FD68B}"/>
              </c:ext>
            </c:extLst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B5-B408-419D-93C3-AE0D680FD68B}"/>
              </c:ext>
            </c:extLst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B7-B408-419D-93C3-AE0D680FD68B}"/>
              </c:ext>
            </c:extLst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B9-B408-419D-93C3-AE0D680FD68B}"/>
              </c:ext>
            </c:extLst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BB-B408-419D-93C3-AE0D680FD68B}"/>
              </c:ext>
            </c:extLst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BD-B408-419D-93C3-AE0D680FD68B}"/>
              </c:ext>
            </c:extLst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BF-B408-419D-93C3-AE0D680FD68B}"/>
              </c:ext>
            </c:extLst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C1-B408-419D-93C3-AE0D680FD68B}"/>
              </c:ext>
            </c:extLst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C3-B408-419D-93C3-AE0D680FD68B}"/>
              </c:ext>
            </c:extLst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C5-B408-419D-93C3-AE0D680FD68B}"/>
              </c:ext>
            </c:extLst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C7-B408-419D-93C3-AE0D680FD68B}"/>
              </c:ext>
            </c:extLst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C9-B408-419D-93C3-AE0D680FD68B}"/>
              </c:ext>
            </c:extLst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CB-B408-419D-93C3-AE0D680FD68B}"/>
              </c:ext>
            </c:extLst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CD-B408-419D-93C3-AE0D680FD68B}"/>
              </c:ext>
            </c:extLst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CF-B408-419D-93C3-AE0D680FD68B}"/>
              </c:ext>
            </c:extLst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D1-B408-419D-93C3-AE0D680FD68B}"/>
              </c:ext>
            </c:extLst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D3-B408-419D-93C3-AE0D680FD68B}"/>
              </c:ext>
            </c:extLst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D5-B408-419D-93C3-AE0D680FD68B}"/>
              </c:ext>
            </c:extLst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D7-B408-419D-93C3-AE0D680FD68B}"/>
              </c:ext>
            </c:extLst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D9-B408-419D-93C3-AE0D680FD68B}"/>
              </c:ext>
            </c:extLst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DB-B408-419D-93C3-AE0D680FD68B}"/>
              </c:ext>
            </c:extLst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DD-B408-419D-93C3-AE0D680FD68B}"/>
              </c:ext>
            </c:extLst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DF-B408-419D-93C3-AE0D680FD68B}"/>
              </c:ext>
            </c:extLst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E1-B408-419D-93C3-AE0D680FD68B}"/>
              </c:ext>
            </c:extLst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E3-B408-419D-93C3-AE0D680FD68B}"/>
              </c:ext>
            </c:extLst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E5-B408-419D-93C3-AE0D680FD68B}"/>
              </c:ext>
            </c:extLst>
          </c:dPt>
          <c:dPt>
            <c:idx val="86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E7-B408-419D-93C3-AE0D680FD68B}"/>
              </c:ext>
            </c:extLst>
          </c:dPt>
          <c:dPt>
            <c:idx val="86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E9-B408-419D-93C3-AE0D680FD68B}"/>
              </c:ext>
            </c:extLst>
          </c:dPt>
          <c:dPt>
            <c:idx val="86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EB-B408-419D-93C3-AE0D680FD68B}"/>
              </c:ext>
            </c:extLst>
          </c:dPt>
          <c:dPt>
            <c:idx val="86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ED-B408-419D-93C3-AE0D680FD68B}"/>
              </c:ext>
            </c:extLst>
          </c:dPt>
          <c:dPt>
            <c:idx val="86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EF-B408-419D-93C3-AE0D680FD68B}"/>
              </c:ext>
            </c:extLst>
          </c:dPt>
          <c:dPt>
            <c:idx val="86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F1-B408-419D-93C3-AE0D680FD68B}"/>
              </c:ext>
            </c:extLst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F3-B408-419D-93C3-AE0D680FD68B}"/>
              </c:ext>
            </c:extLst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F5-B408-419D-93C3-AE0D680FD68B}"/>
              </c:ext>
            </c:extLst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F7-B408-419D-93C3-AE0D680FD68B}"/>
              </c:ext>
            </c:extLst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F9-B408-419D-93C3-AE0D680FD68B}"/>
              </c:ext>
            </c:extLst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FB-B408-419D-93C3-AE0D680FD68B}"/>
              </c:ext>
            </c:extLst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FD-B408-419D-93C3-AE0D680FD68B}"/>
              </c:ext>
            </c:extLst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7FF-B408-419D-93C3-AE0D680FD68B}"/>
              </c:ext>
            </c:extLst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01-B408-419D-93C3-AE0D680FD68B}"/>
              </c:ext>
            </c:extLst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03-B408-419D-93C3-AE0D680FD68B}"/>
              </c:ext>
            </c:extLst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05-B408-419D-93C3-AE0D680FD68B}"/>
              </c:ext>
            </c:extLst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07-B408-419D-93C3-AE0D680FD68B}"/>
              </c:ext>
            </c:extLst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09-B408-419D-93C3-AE0D680FD68B}"/>
              </c:ext>
            </c:extLst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0B-B408-419D-93C3-AE0D680FD68B}"/>
              </c:ext>
            </c:extLst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0D-B408-419D-93C3-AE0D680FD68B}"/>
              </c:ext>
            </c:extLst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0F-B408-419D-93C3-AE0D680FD68B}"/>
              </c:ext>
            </c:extLst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11-B408-419D-93C3-AE0D680FD68B}"/>
              </c:ext>
            </c:extLst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13-B408-419D-93C3-AE0D680FD68B}"/>
              </c:ext>
            </c:extLst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15-B408-419D-93C3-AE0D680FD68B}"/>
              </c:ext>
            </c:extLst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17-B408-419D-93C3-AE0D680FD68B}"/>
              </c:ext>
            </c:extLst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19-B408-419D-93C3-AE0D680FD68B}"/>
              </c:ext>
            </c:extLst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1B-B408-419D-93C3-AE0D680FD68B}"/>
              </c:ext>
            </c:extLst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1D-B408-419D-93C3-AE0D680FD68B}"/>
              </c:ext>
            </c:extLst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1F-B408-419D-93C3-AE0D680FD68B}"/>
              </c:ext>
            </c:extLst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21-B408-419D-93C3-AE0D680FD68B}"/>
              </c:ext>
            </c:extLst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23-B408-419D-93C3-AE0D680FD68B}"/>
              </c:ext>
            </c:extLst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25-B408-419D-93C3-AE0D680FD68B}"/>
              </c:ext>
            </c:extLst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27-B408-419D-93C3-AE0D680FD68B}"/>
              </c:ext>
            </c:extLst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29-B408-419D-93C3-AE0D680FD68B}"/>
              </c:ext>
            </c:extLst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2B-B408-419D-93C3-AE0D680FD68B}"/>
              </c:ext>
            </c:extLst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2D-B408-419D-93C3-AE0D680FD68B}"/>
              </c:ext>
            </c:extLst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2F-B408-419D-93C3-AE0D680FD68B}"/>
              </c:ext>
            </c:extLst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31-B408-419D-93C3-AE0D680FD68B}"/>
              </c:ext>
            </c:extLst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33-B408-419D-93C3-AE0D680FD68B}"/>
              </c:ext>
            </c:extLst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35-B408-419D-93C3-AE0D680FD68B}"/>
              </c:ext>
            </c:extLst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37-B408-419D-93C3-AE0D680FD68B}"/>
              </c:ext>
            </c:extLst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39-B408-419D-93C3-AE0D680FD68B}"/>
              </c:ext>
            </c:extLst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3B-B408-419D-93C3-AE0D680FD68B}"/>
              </c:ext>
            </c:extLst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3D-B408-419D-93C3-AE0D680FD68B}"/>
              </c:ext>
            </c:extLst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3F-B408-419D-93C3-AE0D680FD68B}"/>
              </c:ext>
            </c:extLst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41-B408-419D-93C3-AE0D680FD68B}"/>
              </c:ext>
            </c:extLst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43-B408-419D-93C3-AE0D680FD68B}"/>
              </c:ext>
            </c:extLst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45-B408-419D-93C3-AE0D680FD68B}"/>
              </c:ext>
            </c:extLst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47-B408-419D-93C3-AE0D680FD68B}"/>
              </c:ext>
            </c:extLst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49-B408-419D-93C3-AE0D680FD68B}"/>
              </c:ext>
            </c:extLst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4B-B408-419D-93C3-AE0D680FD68B}"/>
              </c:ext>
            </c:extLst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4D-B408-419D-93C3-AE0D680FD68B}"/>
              </c:ext>
            </c:extLst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4F-B408-419D-93C3-AE0D680FD68B}"/>
              </c:ext>
            </c:extLst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51-B408-419D-93C3-AE0D680FD68B}"/>
              </c:ext>
            </c:extLst>
          </c:dPt>
          <c:dPt>
            <c:idx val="91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53-B408-419D-93C3-AE0D680FD68B}"/>
              </c:ext>
            </c:extLst>
          </c:dPt>
          <c:dPt>
            <c:idx val="91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55-B408-419D-93C3-AE0D680FD68B}"/>
              </c:ext>
            </c:extLst>
          </c:dPt>
          <c:dPt>
            <c:idx val="92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57-B408-419D-93C3-AE0D680FD68B}"/>
              </c:ext>
            </c:extLst>
          </c:dPt>
          <c:dPt>
            <c:idx val="92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59-B408-419D-93C3-AE0D680FD68B}"/>
              </c:ext>
            </c:extLst>
          </c:dPt>
          <c:dPt>
            <c:idx val="92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5B-B408-419D-93C3-AE0D680FD68B}"/>
              </c:ext>
            </c:extLst>
          </c:dPt>
          <c:dPt>
            <c:idx val="92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5D-B408-419D-93C3-AE0D680FD68B}"/>
              </c:ext>
            </c:extLst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5F-B408-419D-93C3-AE0D680FD68B}"/>
              </c:ext>
            </c:extLst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61-B408-419D-93C3-AE0D680FD68B}"/>
              </c:ext>
            </c:extLst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63-B408-419D-93C3-AE0D680FD68B}"/>
              </c:ext>
            </c:extLst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65-B408-419D-93C3-AE0D680FD68B}"/>
              </c:ext>
            </c:extLst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67-B408-419D-93C3-AE0D680FD68B}"/>
              </c:ext>
            </c:extLst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69-B408-419D-93C3-AE0D680FD68B}"/>
              </c:ext>
            </c:extLst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6B-B408-419D-93C3-AE0D680FD68B}"/>
              </c:ext>
            </c:extLst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6D-B408-419D-93C3-AE0D680FD68B}"/>
              </c:ext>
            </c:extLst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6F-B408-419D-93C3-AE0D680FD68B}"/>
              </c:ext>
            </c:extLst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71-B408-419D-93C3-AE0D680FD68B}"/>
              </c:ext>
            </c:extLst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73-B408-419D-93C3-AE0D680FD68B}"/>
              </c:ext>
            </c:extLst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75-B408-419D-93C3-AE0D680FD68B}"/>
              </c:ext>
            </c:extLst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77-B408-419D-93C3-AE0D680FD68B}"/>
              </c:ext>
            </c:extLst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79-B408-419D-93C3-AE0D680FD68B}"/>
              </c:ext>
            </c:extLst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7B-B408-419D-93C3-AE0D680FD68B}"/>
              </c:ext>
            </c:extLst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7D-B408-419D-93C3-AE0D680FD68B}"/>
              </c:ext>
            </c:extLst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7F-B408-419D-93C3-AE0D680FD68B}"/>
              </c:ext>
            </c:extLst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81-B408-419D-93C3-AE0D680FD68B}"/>
              </c:ext>
            </c:extLst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83-B408-419D-93C3-AE0D680FD68B}"/>
              </c:ext>
            </c:extLst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85-B408-419D-93C3-AE0D680FD68B}"/>
              </c:ext>
            </c:extLst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87-B408-419D-93C3-AE0D680FD68B}"/>
              </c:ext>
            </c:extLst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89-B408-419D-93C3-AE0D680FD68B}"/>
              </c:ext>
            </c:extLst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8B-B408-419D-93C3-AE0D680FD68B}"/>
              </c:ext>
            </c:extLst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8D-B408-419D-93C3-AE0D680FD68B}"/>
              </c:ext>
            </c:extLst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8F-B408-419D-93C3-AE0D680FD68B}"/>
              </c:ext>
            </c:extLst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91-B408-419D-93C3-AE0D680FD68B}"/>
              </c:ext>
            </c:extLst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93-B408-419D-93C3-AE0D680FD68B}"/>
              </c:ext>
            </c:extLst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95-B408-419D-93C3-AE0D680FD68B}"/>
              </c:ext>
            </c:extLst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97-B408-419D-93C3-AE0D680FD68B}"/>
              </c:ext>
            </c:extLst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99-B408-419D-93C3-AE0D680FD68B}"/>
              </c:ext>
            </c:extLst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9B-B408-419D-93C3-AE0D680FD68B}"/>
              </c:ext>
            </c:extLst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9D-B408-419D-93C3-AE0D680FD68B}"/>
              </c:ext>
            </c:extLst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9F-B408-419D-93C3-AE0D680FD68B}"/>
              </c:ext>
            </c:extLst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A1-B408-419D-93C3-AE0D680FD68B}"/>
              </c:ext>
            </c:extLst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A3-B408-419D-93C3-AE0D680FD68B}"/>
              </c:ext>
            </c:extLst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A5-B408-419D-93C3-AE0D680FD68B}"/>
              </c:ext>
            </c:extLst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A7-B408-419D-93C3-AE0D680FD68B}"/>
              </c:ext>
            </c:extLst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A9-B408-419D-93C3-AE0D680FD68B}"/>
              </c:ext>
            </c:extLst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AB-B408-419D-93C3-AE0D680FD68B}"/>
              </c:ext>
            </c:extLst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AD-B408-419D-93C3-AE0D680FD68B}"/>
              </c:ext>
            </c:extLst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AF-B408-419D-93C3-AE0D680FD68B}"/>
              </c:ext>
            </c:extLst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B1-B408-419D-93C3-AE0D680FD68B}"/>
              </c:ext>
            </c:extLst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B3-B408-419D-93C3-AE0D680FD68B}"/>
              </c:ext>
            </c:extLst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B5-B408-419D-93C3-AE0D680FD68B}"/>
              </c:ext>
            </c:extLst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B7-B408-419D-93C3-AE0D680FD68B}"/>
              </c:ext>
            </c:extLst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B9-B408-419D-93C3-AE0D680FD68B}"/>
              </c:ext>
            </c:extLst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BB-B408-419D-93C3-AE0D680FD68B}"/>
              </c:ext>
            </c:extLst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BD-B408-419D-93C3-AE0D680FD68B}"/>
              </c:ext>
            </c:extLst>
          </c:dPt>
          <c:dPt>
            <c:idx val="97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BF-B408-419D-93C3-AE0D680FD68B}"/>
              </c:ext>
            </c:extLst>
          </c:dPt>
          <c:dPt>
            <c:idx val="97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C1-B408-419D-93C3-AE0D680FD68B}"/>
              </c:ext>
            </c:extLst>
          </c:dPt>
          <c:dPt>
            <c:idx val="97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C3-B408-419D-93C3-AE0D680FD68B}"/>
              </c:ext>
            </c:extLst>
          </c:dPt>
          <c:dPt>
            <c:idx val="97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C5-B408-419D-93C3-AE0D680FD68B}"/>
              </c:ext>
            </c:extLst>
          </c:dPt>
          <c:dPt>
            <c:idx val="97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C7-B408-419D-93C3-AE0D680FD68B}"/>
              </c:ext>
            </c:extLst>
          </c:dPt>
          <c:dPt>
            <c:idx val="97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C9-B408-419D-93C3-AE0D680FD68B}"/>
              </c:ext>
            </c:extLst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CB-B408-419D-93C3-AE0D680FD68B}"/>
              </c:ext>
            </c:extLst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CD-B408-419D-93C3-AE0D680FD68B}"/>
              </c:ext>
            </c:extLst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CF-B408-419D-93C3-AE0D680FD68B}"/>
              </c:ext>
            </c:extLst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D1-B408-419D-93C3-AE0D680FD68B}"/>
              </c:ext>
            </c:extLst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D3-B408-419D-93C3-AE0D680FD68B}"/>
              </c:ext>
            </c:extLst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D5-B408-419D-93C3-AE0D680FD68B}"/>
              </c:ext>
            </c:extLst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D7-B408-419D-93C3-AE0D680FD68B}"/>
              </c:ext>
            </c:extLst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D9-B408-419D-93C3-AE0D680FD68B}"/>
              </c:ext>
            </c:extLst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DB-B408-419D-93C3-AE0D680FD68B}"/>
              </c:ext>
            </c:extLst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DD-B408-419D-93C3-AE0D680FD68B}"/>
              </c:ext>
            </c:extLst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DF-B408-419D-93C3-AE0D680FD68B}"/>
              </c:ext>
            </c:extLst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E1-B408-419D-93C3-AE0D680FD68B}"/>
              </c:ext>
            </c:extLst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E3-B408-419D-93C3-AE0D680FD68B}"/>
              </c:ext>
            </c:extLst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E5-B408-419D-93C3-AE0D680FD68B}"/>
              </c:ext>
            </c:extLst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E7-B408-419D-93C3-AE0D680FD68B}"/>
              </c:ext>
            </c:extLst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E9-B408-419D-93C3-AE0D680FD68B}"/>
              </c:ext>
            </c:extLst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EB-B408-419D-93C3-AE0D680FD68B}"/>
              </c:ext>
            </c:extLst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ED-B408-419D-93C3-AE0D680FD68B}"/>
              </c:ext>
            </c:extLst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EF-B408-419D-93C3-AE0D680FD68B}"/>
              </c:ext>
            </c:extLst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F1-B408-419D-93C3-AE0D680FD68B}"/>
              </c:ext>
            </c:extLst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F3-B408-419D-93C3-AE0D680FD68B}"/>
              </c:ext>
            </c:extLst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F5-B408-419D-93C3-AE0D680FD68B}"/>
              </c:ext>
            </c:extLst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F7-B408-419D-93C3-AE0D680FD68B}"/>
              </c:ext>
            </c:extLst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F9-B408-419D-93C3-AE0D680FD68B}"/>
              </c:ext>
            </c:extLst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FB-B408-419D-93C3-AE0D680FD68B}"/>
              </c:ext>
            </c:extLst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FD-B408-419D-93C3-AE0D680FD68B}"/>
              </c:ext>
            </c:extLst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8FF-B408-419D-93C3-AE0D680FD68B}"/>
              </c:ext>
            </c:extLst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01-B408-419D-93C3-AE0D680FD68B}"/>
              </c:ext>
            </c:extLst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03-B408-419D-93C3-AE0D680FD68B}"/>
              </c:ext>
            </c:extLst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05-B408-419D-93C3-AE0D680FD68B}"/>
              </c:ext>
            </c:extLst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07-B408-419D-93C3-AE0D680FD68B}"/>
              </c:ext>
            </c:extLst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09-B408-419D-93C3-AE0D680FD68B}"/>
              </c:ext>
            </c:extLst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0B-B408-419D-93C3-AE0D680FD68B}"/>
              </c:ext>
            </c:extLst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0D-B408-419D-93C3-AE0D680FD68B}"/>
              </c:ext>
            </c:extLst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0F-B408-419D-93C3-AE0D680FD68B}"/>
              </c:ext>
            </c:extLst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11-B408-419D-93C3-AE0D680FD68B}"/>
              </c:ext>
            </c:extLst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13-B408-419D-93C3-AE0D680FD68B}"/>
              </c:ext>
            </c:extLst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15-B408-419D-93C3-AE0D680FD68B}"/>
              </c:ext>
            </c:extLst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17-B408-419D-93C3-AE0D680FD68B}"/>
              </c:ext>
            </c:extLst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19-B408-419D-93C3-AE0D680FD68B}"/>
              </c:ext>
            </c:extLst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1B-B408-419D-93C3-AE0D680FD68B}"/>
              </c:ext>
            </c:extLst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1D-B408-419D-93C3-AE0D680FD68B}"/>
              </c:ext>
            </c:extLst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1F-B408-419D-93C3-AE0D680FD68B}"/>
              </c:ext>
            </c:extLst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21-B408-419D-93C3-AE0D680FD68B}"/>
              </c:ext>
            </c:extLst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23-B408-419D-93C3-AE0D680FD68B}"/>
              </c:ext>
            </c:extLst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25-B408-419D-93C3-AE0D680FD68B}"/>
              </c:ext>
            </c:extLst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27-B408-419D-93C3-AE0D680FD68B}"/>
              </c:ext>
            </c:extLst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29-B408-419D-93C3-AE0D680FD68B}"/>
              </c:ext>
            </c:extLst>
          </c:dPt>
          <c:dPt>
            <c:idx val="102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2B-B408-419D-93C3-AE0D680FD68B}"/>
              </c:ext>
            </c:extLst>
          </c:dPt>
          <c:dPt>
            <c:idx val="102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2D-B408-419D-93C3-AE0D680FD68B}"/>
              </c:ext>
            </c:extLst>
          </c:dPt>
          <c:dPt>
            <c:idx val="102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2F-B408-419D-93C3-AE0D680FD68B}"/>
              </c:ext>
            </c:extLst>
          </c:dPt>
          <c:dPt>
            <c:idx val="102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31-B408-419D-93C3-AE0D680FD68B}"/>
              </c:ext>
            </c:extLst>
          </c:dPt>
          <c:dPt>
            <c:idx val="103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33-B408-419D-93C3-AE0D680FD68B}"/>
              </c:ext>
            </c:extLst>
          </c:dPt>
          <c:dPt>
            <c:idx val="103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35-B408-419D-93C3-AE0D680FD68B}"/>
              </c:ext>
            </c:extLst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37-B408-419D-93C3-AE0D680FD68B}"/>
              </c:ext>
            </c:extLst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39-B408-419D-93C3-AE0D680FD68B}"/>
              </c:ext>
            </c:extLst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3B-B408-419D-93C3-AE0D680FD68B}"/>
              </c:ext>
            </c:extLst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3D-B408-419D-93C3-AE0D680FD68B}"/>
              </c:ext>
            </c:extLst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3F-B408-419D-93C3-AE0D680FD68B}"/>
              </c:ext>
            </c:extLst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41-B408-419D-93C3-AE0D680FD68B}"/>
              </c:ext>
            </c:extLst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43-B408-419D-93C3-AE0D680FD68B}"/>
              </c:ext>
            </c:extLst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45-B408-419D-93C3-AE0D680FD68B}"/>
              </c:ext>
            </c:extLst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47-B408-419D-93C3-AE0D680FD68B}"/>
              </c:ext>
            </c:extLst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49-B408-419D-93C3-AE0D680FD68B}"/>
              </c:ext>
            </c:extLst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4B-B408-419D-93C3-AE0D680FD68B}"/>
              </c:ext>
            </c:extLst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4D-B408-419D-93C3-AE0D680FD68B}"/>
              </c:ext>
            </c:extLst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4F-B408-419D-93C3-AE0D680FD68B}"/>
              </c:ext>
            </c:extLst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51-B408-419D-93C3-AE0D680FD68B}"/>
              </c:ext>
            </c:extLst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53-B408-419D-93C3-AE0D680FD68B}"/>
              </c:ext>
            </c:extLst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55-B408-419D-93C3-AE0D680FD68B}"/>
              </c:ext>
            </c:extLst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57-B408-419D-93C3-AE0D680FD68B}"/>
              </c:ext>
            </c:extLst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59-B408-419D-93C3-AE0D680FD68B}"/>
              </c:ext>
            </c:extLst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5B-B408-419D-93C3-AE0D680FD68B}"/>
              </c:ext>
            </c:extLst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5D-B408-419D-93C3-AE0D680FD68B}"/>
              </c:ext>
            </c:extLst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5F-B408-419D-93C3-AE0D680FD68B}"/>
              </c:ext>
            </c:extLst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61-B408-419D-93C3-AE0D680FD68B}"/>
              </c:ext>
            </c:extLst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63-B408-419D-93C3-AE0D680FD68B}"/>
              </c:ext>
            </c:extLst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65-B408-419D-93C3-AE0D680FD68B}"/>
              </c:ext>
            </c:extLst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67-B408-419D-93C3-AE0D680FD68B}"/>
              </c:ext>
            </c:extLst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69-B408-419D-93C3-AE0D680FD68B}"/>
              </c:ext>
            </c:extLst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6B-B408-419D-93C3-AE0D680FD68B}"/>
              </c:ext>
            </c:extLst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6D-B408-419D-93C3-AE0D680FD68B}"/>
              </c:ext>
            </c:extLst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6F-B408-419D-93C3-AE0D680FD68B}"/>
              </c:ext>
            </c:extLst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71-B408-419D-93C3-AE0D680FD68B}"/>
              </c:ext>
            </c:extLst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73-B408-419D-93C3-AE0D680FD68B}"/>
              </c:ext>
            </c:extLst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75-B408-419D-93C3-AE0D680FD68B}"/>
              </c:ext>
            </c:extLst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77-B408-419D-93C3-AE0D680FD68B}"/>
              </c:ext>
            </c:extLst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79-B408-419D-93C3-AE0D680FD68B}"/>
              </c:ext>
            </c:extLst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7B-B408-419D-93C3-AE0D680FD68B}"/>
              </c:ext>
            </c:extLst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7D-B408-419D-93C3-AE0D680FD68B}"/>
              </c:ext>
            </c:extLst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7F-B408-419D-93C3-AE0D680FD68B}"/>
              </c:ext>
            </c:extLst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81-B408-419D-93C3-AE0D680FD68B}"/>
              </c:ext>
            </c:extLst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83-B408-419D-93C3-AE0D680FD68B}"/>
              </c:ext>
            </c:extLst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85-B408-419D-93C3-AE0D680FD68B}"/>
              </c:ext>
            </c:extLst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87-B408-419D-93C3-AE0D680FD68B}"/>
              </c:ext>
            </c:extLst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89-B408-419D-93C3-AE0D680FD68B}"/>
              </c:ext>
            </c:extLst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8B-B408-419D-93C3-AE0D680FD68B}"/>
              </c:ext>
            </c:extLst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8D-B408-419D-93C3-AE0D680FD68B}"/>
              </c:ext>
            </c:extLst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8F-B408-419D-93C3-AE0D680FD68B}"/>
              </c:ext>
            </c:extLst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91-B408-419D-93C3-AE0D680FD68B}"/>
              </c:ext>
            </c:extLst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93-B408-419D-93C3-AE0D680FD68B}"/>
              </c:ext>
            </c:extLst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95-B408-419D-93C3-AE0D680FD68B}"/>
              </c:ext>
            </c:extLst>
          </c:dPt>
          <c:dPt>
            <c:idx val="108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97-B408-419D-93C3-AE0D680FD68B}"/>
              </c:ext>
            </c:extLst>
          </c:dPt>
          <c:dPt>
            <c:idx val="108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99-B408-419D-93C3-AE0D680FD68B}"/>
              </c:ext>
            </c:extLst>
          </c:dPt>
          <c:dPt>
            <c:idx val="108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9B-B408-419D-93C3-AE0D680FD68B}"/>
              </c:ext>
            </c:extLst>
          </c:dPt>
          <c:dPt>
            <c:idx val="108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9D-B408-419D-93C3-AE0D680FD68B}"/>
              </c:ext>
            </c:extLst>
          </c:dPt>
          <c:dPt>
            <c:idx val="108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9F-B408-419D-93C3-AE0D680FD68B}"/>
              </c:ext>
            </c:extLst>
          </c:dPt>
          <c:dPt>
            <c:idx val="108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A1-B408-419D-93C3-AE0D680FD68B}"/>
              </c:ext>
            </c:extLst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A3-B408-419D-93C3-AE0D680FD68B}"/>
              </c:ext>
            </c:extLst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A5-B408-419D-93C3-AE0D680FD68B}"/>
              </c:ext>
            </c:extLst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A7-B408-419D-93C3-AE0D680FD68B}"/>
              </c:ext>
            </c:extLst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A9-B408-419D-93C3-AE0D680FD68B}"/>
              </c:ext>
            </c:extLst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AB-B408-419D-93C3-AE0D680FD68B}"/>
              </c:ext>
            </c:extLst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AD-B408-419D-93C3-AE0D680FD68B}"/>
              </c:ext>
            </c:extLst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AF-B408-419D-93C3-AE0D680FD68B}"/>
              </c:ext>
            </c:extLst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B1-B408-419D-93C3-AE0D680FD68B}"/>
              </c:ext>
            </c:extLst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B3-B408-419D-93C3-AE0D680FD68B}"/>
              </c:ext>
            </c:extLst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B5-B408-419D-93C3-AE0D680FD68B}"/>
              </c:ext>
            </c:extLst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B7-B408-419D-93C3-AE0D680FD68B}"/>
              </c:ext>
            </c:extLst>
          </c:dPt>
          <c:cat>
            <c:strLit>
              <c:ptCount val="1097"/>
              <c:pt idx="0">
                <c:v>1 1003 NA</c:v>
              </c:pt>
              <c:pt idx="1">
                <c:v>1 4003 NA</c:v>
              </c:pt>
              <c:pt idx="2">
                <c:v>1 4015 NA</c:v>
              </c:pt>
              <c:pt idx="3">
                <c:v>1 4025 NA</c:v>
              </c:pt>
              <c:pt idx="4">
                <c:v>1 10005 NA</c:v>
              </c:pt>
              <c:pt idx="5">
                <c:v>1 15001 NA</c:v>
              </c:pt>
              <c:pt idx="6">
                <c:v>1 17099 NA</c:v>
              </c:pt>
              <c:pt idx="7">
                <c:v>1 18091 NA</c:v>
              </c:pt>
              <c:pt idx="8">
                <c:v>1 23011 NA</c:v>
              </c:pt>
              <c:pt idx="9">
                <c:v>1 26005 NA</c:v>
              </c:pt>
              <c:pt idx="10">
                <c:v>1 36013 NA</c:v>
              </c:pt>
              <c:pt idx="11">
                <c:v>1 36089 NA</c:v>
              </c:pt>
              <c:pt idx="12">
                <c:v>1 36111 NA</c:v>
              </c:pt>
              <c:pt idx="13">
                <c:v>1 37057 NA</c:v>
              </c:pt>
              <c:pt idx="14">
                <c:v>1 37097 NA</c:v>
              </c:pt>
              <c:pt idx="15">
                <c:v>1 37155 NA</c:v>
              </c:pt>
              <c:pt idx="16">
                <c:v>1 39029 NA</c:v>
              </c:pt>
              <c:pt idx="17">
                <c:v>1 39169 NA</c:v>
              </c:pt>
              <c:pt idx="18">
                <c:v>1 41043 NA</c:v>
              </c:pt>
              <c:pt idx="19">
                <c:v>1 42055 NA</c:v>
              </c:pt>
              <c:pt idx="20">
                <c:v>1 42089 NA</c:v>
              </c:pt>
              <c:pt idx="21">
                <c:v>1 NA NA</c:v>
              </c:pt>
              <c:pt idx="22">
                <c:v>2 1073 1000</c:v>
              </c:pt>
              <c:pt idx="23">
                <c:v>2 1073 1001</c:v>
              </c:pt>
              <c:pt idx="24">
                <c:v>2 1097 5160</c:v>
              </c:pt>
              <c:pt idx="25">
                <c:v>2 2020 380</c:v>
              </c:pt>
              <c:pt idx="26">
                <c:v>2 4013 6200</c:v>
              </c:pt>
              <c:pt idx="27">
                <c:v>2 4013 6201</c:v>
              </c:pt>
              <c:pt idx="28">
                <c:v>2 4019 8520</c:v>
              </c:pt>
              <c:pt idx="29">
                <c:v>2 5119 4400</c:v>
              </c:pt>
              <c:pt idx="30">
                <c:v>2 6001 7361</c:v>
              </c:pt>
              <c:pt idx="31">
                <c:v>2 6001 7365</c:v>
              </c:pt>
              <c:pt idx="32">
                <c:v>2 6019 2840</c:v>
              </c:pt>
              <c:pt idx="33">
                <c:v>2 6029 680</c:v>
              </c:pt>
              <c:pt idx="34">
                <c:v>2 6037 4480</c:v>
              </c:pt>
              <c:pt idx="35">
                <c:v>2 6037 4483</c:v>
              </c:pt>
              <c:pt idx="36">
                <c:v>2 6053 7120</c:v>
              </c:pt>
              <c:pt idx="37">
                <c:v>2 6053 7121</c:v>
              </c:pt>
              <c:pt idx="38">
                <c:v>2 6059 4482</c:v>
              </c:pt>
              <c:pt idx="39">
                <c:v>2 6059 4483</c:v>
              </c:pt>
              <c:pt idx="40">
                <c:v>2 6065 6780</c:v>
              </c:pt>
              <c:pt idx="41">
                <c:v>2 6067 6920</c:v>
              </c:pt>
              <c:pt idx="42">
                <c:v>2 6067 6921</c:v>
              </c:pt>
              <c:pt idx="43">
                <c:v>2 6071 6780</c:v>
              </c:pt>
              <c:pt idx="44">
                <c:v>2 6073 7320</c:v>
              </c:pt>
              <c:pt idx="45">
                <c:v>2 6073 7321</c:v>
              </c:pt>
              <c:pt idx="46">
                <c:v>2 6075 7360</c:v>
              </c:pt>
              <c:pt idx="47">
                <c:v>2 6075 7365</c:v>
              </c:pt>
              <c:pt idx="48">
                <c:v>2 6077 8120</c:v>
              </c:pt>
              <c:pt idx="49">
                <c:v>2 6081 7365</c:v>
              </c:pt>
              <c:pt idx="50">
                <c:v>2 6083 7470</c:v>
              </c:pt>
              <c:pt idx="51">
                <c:v>2 6083 7471</c:v>
              </c:pt>
              <c:pt idx="52">
                <c:v>2 6085 7400</c:v>
              </c:pt>
              <c:pt idx="53">
                <c:v>2 6095 7363</c:v>
              </c:pt>
              <c:pt idx="54">
                <c:v>2 6097 7500</c:v>
              </c:pt>
              <c:pt idx="55">
                <c:v>2 6099 5170</c:v>
              </c:pt>
              <c:pt idx="56">
                <c:v>2 6107 8780</c:v>
              </c:pt>
              <c:pt idx="57">
                <c:v>2 6107 8781</c:v>
              </c:pt>
              <c:pt idx="58">
                <c:v>2 6111 8731</c:v>
              </c:pt>
              <c:pt idx="59">
                <c:v>2 8031 2080</c:v>
              </c:pt>
              <c:pt idx="60">
                <c:v>2 8031 2083</c:v>
              </c:pt>
              <c:pt idx="61">
                <c:v>2 8041 1720</c:v>
              </c:pt>
              <c:pt idx="62">
                <c:v>2 11001 8840</c:v>
              </c:pt>
              <c:pt idx="63">
                <c:v>2 12009 4900</c:v>
              </c:pt>
              <c:pt idx="64">
                <c:v>2 12009 4901</c:v>
              </c:pt>
              <c:pt idx="65">
                <c:v>2 12011 2680</c:v>
              </c:pt>
              <c:pt idx="66">
                <c:v>2 12011 5001</c:v>
              </c:pt>
              <c:pt idx="67">
                <c:v>2 12025 5000</c:v>
              </c:pt>
              <c:pt idx="68">
                <c:v>2 12033 6081</c:v>
              </c:pt>
              <c:pt idx="69">
                <c:v>2 12057 8280</c:v>
              </c:pt>
              <c:pt idx="70">
                <c:v>2 12071 2700</c:v>
              </c:pt>
              <c:pt idx="71">
                <c:v>2 12086 5001</c:v>
              </c:pt>
              <c:pt idx="72">
                <c:v>2 12095 5960</c:v>
              </c:pt>
              <c:pt idx="73">
                <c:v>2 12099 5001</c:v>
              </c:pt>
              <c:pt idx="74">
                <c:v>2 12099 8960</c:v>
              </c:pt>
              <c:pt idx="75">
                <c:v>2 12103 8280</c:v>
              </c:pt>
              <c:pt idx="76">
                <c:v>2 12105 3980</c:v>
              </c:pt>
              <c:pt idx="77">
                <c:v>2 12127 2021</c:v>
              </c:pt>
              <c:pt idx="78">
                <c:v>2 13121 520</c:v>
              </c:pt>
              <c:pt idx="79">
                <c:v>2 15003 3320</c:v>
              </c:pt>
              <c:pt idx="80">
                <c:v>2 18089 1602</c:v>
              </c:pt>
              <c:pt idx="81">
                <c:v>2 18089 1605</c:v>
              </c:pt>
              <c:pt idx="82">
                <c:v>2 18141 7800</c:v>
              </c:pt>
              <c:pt idx="83">
                <c:v>2 20173 9040</c:v>
              </c:pt>
              <c:pt idx="84">
                <c:v>2 20177 8440</c:v>
              </c:pt>
              <c:pt idx="85">
                <c:v>2 21111 4520</c:v>
              </c:pt>
              <c:pt idx="86">
                <c:v>2 22033 760</c:v>
              </c:pt>
              <c:pt idx="87">
                <c:v>2 22051 5561</c:v>
              </c:pt>
              <c:pt idx="88">
                <c:v>2 22071 5561</c:v>
              </c:pt>
              <c:pt idx="89">
                <c:v>2 26049 2640</c:v>
              </c:pt>
              <c:pt idx="90">
                <c:v>2 26081 3001</c:v>
              </c:pt>
              <c:pt idx="91">
                <c:v>2 26099 2161</c:v>
              </c:pt>
              <c:pt idx="92">
                <c:v>2 26125 2161</c:v>
              </c:pt>
              <c:pt idx="93">
                <c:v>2 26161 440</c:v>
              </c:pt>
              <c:pt idx="94">
                <c:v>2 26163 2161</c:v>
              </c:pt>
              <c:pt idx="95">
                <c:v>2 27053 5120</c:v>
              </c:pt>
              <c:pt idx="96">
                <c:v>2 27123 5120</c:v>
              </c:pt>
              <c:pt idx="97">
                <c:v>2 27123 5121</c:v>
              </c:pt>
              <c:pt idx="98">
                <c:v>2 29095 3760</c:v>
              </c:pt>
              <c:pt idx="99">
                <c:v>2 32003 4120</c:v>
              </c:pt>
              <c:pt idx="100">
                <c:v>2 32003 4130</c:v>
              </c:pt>
              <c:pt idx="101">
                <c:v>2 32031 6720</c:v>
              </c:pt>
              <c:pt idx="102">
                <c:v>2 34013 5605</c:v>
              </c:pt>
              <c:pt idx="103">
                <c:v>2 34013 5606</c:v>
              </c:pt>
              <c:pt idx="104">
                <c:v>2 34017 5603</c:v>
              </c:pt>
              <c:pt idx="105">
                <c:v>2 34021 8481</c:v>
              </c:pt>
              <c:pt idx="106">
                <c:v>2 34029 5190</c:v>
              </c:pt>
              <c:pt idx="107">
                <c:v>2 35001 200</c:v>
              </c:pt>
              <c:pt idx="108">
                <c:v>2 36005 5606</c:v>
              </c:pt>
              <c:pt idx="109">
                <c:v>2 36005 5607</c:v>
              </c:pt>
              <c:pt idx="110">
                <c:v>2 36047 5606</c:v>
              </c:pt>
              <c:pt idx="111">
                <c:v>2 36047 5607</c:v>
              </c:pt>
              <c:pt idx="112">
                <c:v>2 36055 6840</c:v>
              </c:pt>
              <c:pt idx="113">
                <c:v>2 36061 5606</c:v>
              </c:pt>
              <c:pt idx="114">
                <c:v>2 36061 5607</c:v>
              </c:pt>
              <c:pt idx="115">
                <c:v>2 36067 8160</c:v>
              </c:pt>
              <c:pt idx="116">
                <c:v>2 36081 5606</c:v>
              </c:pt>
              <c:pt idx="117">
                <c:v>2 36081 5607</c:v>
              </c:pt>
              <c:pt idx="118">
                <c:v>2 36085 5606</c:v>
              </c:pt>
              <c:pt idx="119">
                <c:v>2 36085 5607</c:v>
              </c:pt>
              <c:pt idx="120">
                <c:v>2 37067 3120</c:v>
              </c:pt>
              <c:pt idx="121">
                <c:v>2 37067 3121</c:v>
              </c:pt>
              <c:pt idx="122">
                <c:v>2 37119 1520</c:v>
              </c:pt>
              <c:pt idx="123">
                <c:v>2 37119 1521</c:v>
              </c:pt>
              <c:pt idx="124">
                <c:v>2 37183 6640</c:v>
              </c:pt>
              <c:pt idx="125">
                <c:v>2 37183 6642</c:v>
              </c:pt>
              <c:pt idx="126">
                <c:v>2 39035 1680</c:v>
              </c:pt>
              <c:pt idx="127">
                <c:v>2 39035 1681</c:v>
              </c:pt>
              <c:pt idx="128">
                <c:v>2 39045 1840</c:v>
              </c:pt>
              <c:pt idx="129">
                <c:v>2 39049 1840</c:v>
              </c:pt>
              <c:pt idx="130">
                <c:v>2 39061 1640</c:v>
              </c:pt>
              <c:pt idx="131">
                <c:v>2 39093 1680</c:v>
              </c:pt>
              <c:pt idx="132">
                <c:v>2 39095 8400</c:v>
              </c:pt>
              <c:pt idx="133">
                <c:v>2 39153 80</c:v>
              </c:pt>
              <c:pt idx="134">
                <c:v>2 40143 8560</c:v>
              </c:pt>
              <c:pt idx="135">
                <c:v>2 41039 2400</c:v>
              </c:pt>
              <c:pt idx="136">
                <c:v>2 42003 6280</c:v>
              </c:pt>
              <c:pt idx="137">
                <c:v>2 42049 2360</c:v>
              </c:pt>
              <c:pt idx="138">
                <c:v>2 42101 6160</c:v>
              </c:pt>
              <c:pt idx="139">
                <c:v>2 42101 6161</c:v>
              </c:pt>
              <c:pt idx="140">
                <c:v>2 45079 1760</c:v>
              </c:pt>
              <c:pt idx="141">
                <c:v>2 46099 7760</c:v>
              </c:pt>
              <c:pt idx="142">
                <c:v>2 47093 3840</c:v>
              </c:pt>
              <c:pt idx="143">
                <c:v>2 48029 7240</c:v>
              </c:pt>
              <c:pt idx="144">
                <c:v>2 48061 1241</c:v>
              </c:pt>
              <c:pt idx="145">
                <c:v>2 48141 2310</c:v>
              </c:pt>
              <c:pt idx="146">
                <c:v>2 48215 4880</c:v>
              </c:pt>
              <c:pt idx="147">
                <c:v>2 48215 4881</c:v>
              </c:pt>
              <c:pt idx="148">
                <c:v>2 48309 8800</c:v>
              </c:pt>
              <c:pt idx="149">
                <c:v>2 48439 1921</c:v>
              </c:pt>
              <c:pt idx="150">
                <c:v>2 48439 1922</c:v>
              </c:pt>
              <c:pt idx="151">
                <c:v>2 49049 6520</c:v>
              </c:pt>
              <c:pt idx="152">
                <c:v>2 51013 8840</c:v>
              </c:pt>
              <c:pt idx="153">
                <c:v>2 51510 8840</c:v>
              </c:pt>
              <c:pt idx="154">
                <c:v>2 51650 5720</c:v>
              </c:pt>
              <c:pt idx="155">
                <c:v>2 51650 5721</c:v>
              </c:pt>
              <c:pt idx="156">
                <c:v>2 51700 5720</c:v>
              </c:pt>
              <c:pt idx="157">
                <c:v>2 51700 5721</c:v>
              </c:pt>
              <c:pt idx="158">
                <c:v>2 51710 5720</c:v>
              </c:pt>
              <c:pt idx="159">
                <c:v>2 51710 5721</c:v>
              </c:pt>
              <c:pt idx="160">
                <c:v>2 51740 5721</c:v>
              </c:pt>
              <c:pt idx="161">
                <c:v>2 51760 6761</c:v>
              </c:pt>
              <c:pt idx="162">
                <c:v>2 51810 5720</c:v>
              </c:pt>
              <c:pt idx="163">
                <c:v>2 51810 5721</c:v>
              </c:pt>
              <c:pt idx="164">
                <c:v>2 53033 7601</c:v>
              </c:pt>
              <c:pt idx="165">
                <c:v>2 53053 8200</c:v>
              </c:pt>
              <c:pt idx="166">
                <c:v>2 53063 7840</c:v>
              </c:pt>
              <c:pt idx="167">
                <c:v>2 55025 4720</c:v>
              </c:pt>
              <c:pt idx="168">
                <c:v>2 NA 80</c:v>
              </c:pt>
              <c:pt idx="169">
                <c:v>2 NA 160</c:v>
              </c:pt>
              <c:pt idx="170">
                <c:v>2 NA 200</c:v>
              </c:pt>
              <c:pt idx="171">
                <c:v>2 NA 240</c:v>
              </c:pt>
              <c:pt idx="172">
                <c:v>2 NA 380</c:v>
              </c:pt>
              <c:pt idx="173">
                <c:v>2 NA 440</c:v>
              </c:pt>
              <c:pt idx="174">
                <c:v>2 NA 460</c:v>
              </c:pt>
              <c:pt idx="175">
                <c:v>2 NA 520</c:v>
              </c:pt>
              <c:pt idx="176">
                <c:v>2 NA 521</c:v>
              </c:pt>
              <c:pt idx="177">
                <c:v>2 NA 601</c:v>
              </c:pt>
              <c:pt idx="178">
                <c:v>2 NA 640</c:v>
              </c:pt>
              <c:pt idx="179">
                <c:v>2 NA 641</c:v>
              </c:pt>
              <c:pt idx="180">
                <c:v>2 NA 680</c:v>
              </c:pt>
              <c:pt idx="181">
                <c:v>2 NA 720</c:v>
              </c:pt>
              <c:pt idx="182">
                <c:v>2 NA 721</c:v>
              </c:pt>
              <c:pt idx="183">
                <c:v>2 NA 760</c:v>
              </c:pt>
              <c:pt idx="184">
                <c:v>2 NA 840</c:v>
              </c:pt>
              <c:pt idx="185">
                <c:v>2 NA 841</c:v>
              </c:pt>
              <c:pt idx="186">
                <c:v>2 NA 920</c:v>
              </c:pt>
              <c:pt idx="187">
                <c:v>2 NA 1000</c:v>
              </c:pt>
              <c:pt idx="188">
                <c:v>2 NA 1080</c:v>
              </c:pt>
              <c:pt idx="189">
                <c:v>2 NA 1081</c:v>
              </c:pt>
              <c:pt idx="190">
                <c:v>2 NA 1120</c:v>
              </c:pt>
              <c:pt idx="191">
                <c:v>2 NA 1121</c:v>
              </c:pt>
              <c:pt idx="192">
                <c:v>2 NA 1122</c:v>
              </c:pt>
              <c:pt idx="193">
                <c:v>2 NA 1124</c:v>
              </c:pt>
              <c:pt idx="194">
                <c:v>2 NA 1160</c:v>
              </c:pt>
              <c:pt idx="195">
                <c:v>2 NA 1161</c:v>
              </c:pt>
              <c:pt idx="196">
                <c:v>2 NA 1280</c:v>
              </c:pt>
              <c:pt idx="197">
                <c:v>2 NA 1320</c:v>
              </c:pt>
              <c:pt idx="198">
                <c:v>2 NA 1321</c:v>
              </c:pt>
              <c:pt idx="199">
                <c:v>2 NA 1440</c:v>
              </c:pt>
              <c:pt idx="200">
                <c:v>2 NA 1520</c:v>
              </c:pt>
              <c:pt idx="201">
                <c:v>2 NA 1521</c:v>
              </c:pt>
              <c:pt idx="202">
                <c:v>2 NA 1560</c:v>
              </c:pt>
              <c:pt idx="203">
                <c:v>2 NA 1600</c:v>
              </c:pt>
              <c:pt idx="204">
                <c:v>2 NA 1601</c:v>
              </c:pt>
              <c:pt idx="205">
                <c:v>2 NA 1602</c:v>
              </c:pt>
              <c:pt idx="206">
                <c:v>2 NA 1604</c:v>
              </c:pt>
              <c:pt idx="207">
                <c:v>2 NA 1605</c:v>
              </c:pt>
              <c:pt idx="208">
                <c:v>2 NA 1640</c:v>
              </c:pt>
              <c:pt idx="209">
                <c:v>2 NA 1641</c:v>
              </c:pt>
              <c:pt idx="210">
                <c:v>2 NA 1680</c:v>
              </c:pt>
              <c:pt idx="211">
                <c:v>2 NA 1681</c:v>
              </c:pt>
              <c:pt idx="212">
                <c:v>2 NA 1720</c:v>
              </c:pt>
              <c:pt idx="213">
                <c:v>2 NA 1760</c:v>
              </c:pt>
              <c:pt idx="214">
                <c:v>2 NA 1840</c:v>
              </c:pt>
              <c:pt idx="215">
                <c:v>2 NA 1880</c:v>
              </c:pt>
              <c:pt idx="216">
                <c:v>2 NA 1920</c:v>
              </c:pt>
              <c:pt idx="217">
                <c:v>2 NA 1921</c:v>
              </c:pt>
              <c:pt idx="218">
                <c:v>2 NA 1922</c:v>
              </c:pt>
              <c:pt idx="219">
                <c:v>2 NA 2000</c:v>
              </c:pt>
              <c:pt idx="220">
                <c:v>2 NA 2002</c:v>
              </c:pt>
              <c:pt idx="221">
                <c:v>2 NA 2080</c:v>
              </c:pt>
              <c:pt idx="222">
                <c:v>2 NA 2083</c:v>
              </c:pt>
              <c:pt idx="223">
                <c:v>2 NA 2120</c:v>
              </c:pt>
              <c:pt idx="224">
                <c:v>2 NA 2160</c:v>
              </c:pt>
              <c:pt idx="225">
                <c:v>2 NA 2360</c:v>
              </c:pt>
              <c:pt idx="226">
                <c:v>2 NA 2400</c:v>
              </c:pt>
              <c:pt idx="227">
                <c:v>2 NA 2440</c:v>
              </c:pt>
              <c:pt idx="228">
                <c:v>2 NA 2560</c:v>
              </c:pt>
              <c:pt idx="229">
                <c:v>2 NA 2581</c:v>
              </c:pt>
              <c:pt idx="230">
                <c:v>2 NA 2640</c:v>
              </c:pt>
              <c:pt idx="231">
                <c:v>2 NA 2680</c:v>
              </c:pt>
              <c:pt idx="232">
                <c:v>2 NA 2711</c:v>
              </c:pt>
              <c:pt idx="233">
                <c:v>2 NA 2760</c:v>
              </c:pt>
              <c:pt idx="234">
                <c:v>2 NA 2840</c:v>
              </c:pt>
              <c:pt idx="235">
                <c:v>2 NA 3000</c:v>
              </c:pt>
              <c:pt idx="236">
                <c:v>2 NA 3080</c:v>
              </c:pt>
              <c:pt idx="237">
                <c:v>2 NA 3120</c:v>
              </c:pt>
              <c:pt idx="238">
                <c:v>2 NA 3122</c:v>
              </c:pt>
              <c:pt idx="239">
                <c:v>2 NA 3160</c:v>
              </c:pt>
              <c:pt idx="240">
                <c:v>2 NA 3200</c:v>
              </c:pt>
              <c:pt idx="241">
                <c:v>2 NA 3284</c:v>
              </c:pt>
              <c:pt idx="242">
                <c:v>2 NA 3285</c:v>
              </c:pt>
              <c:pt idx="243">
                <c:v>2 NA 3320</c:v>
              </c:pt>
              <c:pt idx="244">
                <c:v>2 NA 3360</c:v>
              </c:pt>
              <c:pt idx="245">
                <c:v>2 NA 3362</c:v>
              </c:pt>
              <c:pt idx="246">
                <c:v>2 NA 3440</c:v>
              </c:pt>
              <c:pt idx="247">
                <c:v>2 NA 3480</c:v>
              </c:pt>
              <c:pt idx="248">
                <c:v>2 NA 3560</c:v>
              </c:pt>
              <c:pt idx="249">
                <c:v>2 NA 3590</c:v>
              </c:pt>
              <c:pt idx="250">
                <c:v>2 NA 3660</c:v>
              </c:pt>
              <c:pt idx="251">
                <c:v>2 NA 3720</c:v>
              </c:pt>
              <c:pt idx="252">
                <c:v>2 NA 3760</c:v>
              </c:pt>
              <c:pt idx="253">
                <c:v>2 NA 3811</c:v>
              </c:pt>
              <c:pt idx="254">
                <c:v>2 NA 3840</c:v>
              </c:pt>
              <c:pt idx="255">
                <c:v>2 NA 3880</c:v>
              </c:pt>
              <c:pt idx="256">
                <c:v>2 NA 4040</c:v>
              </c:pt>
              <c:pt idx="257">
                <c:v>2 NA 4120</c:v>
              </c:pt>
              <c:pt idx="258">
                <c:v>2 NA 4280</c:v>
              </c:pt>
              <c:pt idx="259">
                <c:v>2 NA 4400</c:v>
              </c:pt>
              <c:pt idx="260">
                <c:v>2 NA 4440</c:v>
              </c:pt>
              <c:pt idx="261">
                <c:v>2 NA 4480</c:v>
              </c:pt>
              <c:pt idx="262">
                <c:v>2 NA 4481</c:v>
              </c:pt>
              <c:pt idx="263">
                <c:v>2 NA 4520</c:v>
              </c:pt>
              <c:pt idx="264">
                <c:v>2 NA 4680</c:v>
              </c:pt>
              <c:pt idx="265">
                <c:v>2 NA 4720</c:v>
              </c:pt>
              <c:pt idx="266">
                <c:v>2 NA 4880</c:v>
              </c:pt>
              <c:pt idx="267">
                <c:v>2 NA 4920</c:v>
              </c:pt>
              <c:pt idx="268">
                <c:v>2 NA 5000</c:v>
              </c:pt>
              <c:pt idx="269">
                <c:v>2 NA 5080</c:v>
              </c:pt>
              <c:pt idx="270">
                <c:v>2 NA 5081</c:v>
              </c:pt>
              <c:pt idx="271">
                <c:v>2 NA 5120</c:v>
              </c:pt>
              <c:pt idx="272">
                <c:v>2 NA 5121</c:v>
              </c:pt>
              <c:pt idx="273">
                <c:v>2 NA 5160</c:v>
              </c:pt>
              <c:pt idx="274">
                <c:v>2 NA 5170</c:v>
              </c:pt>
              <c:pt idx="275">
                <c:v>2 NA 5240</c:v>
              </c:pt>
              <c:pt idx="276">
                <c:v>2 NA 5360</c:v>
              </c:pt>
              <c:pt idx="277">
                <c:v>2 NA 5361</c:v>
              </c:pt>
              <c:pt idx="278">
                <c:v>2 NA 5480</c:v>
              </c:pt>
              <c:pt idx="279">
                <c:v>2 NA 5481</c:v>
              </c:pt>
              <c:pt idx="280">
                <c:v>2 NA 5560</c:v>
              </c:pt>
              <c:pt idx="281">
                <c:v>2 NA 5602</c:v>
              </c:pt>
              <c:pt idx="282">
                <c:v>2 NA 5603</c:v>
              </c:pt>
              <c:pt idx="283">
                <c:v>2 NA 5605</c:v>
              </c:pt>
              <c:pt idx="284">
                <c:v>2 NA 5606</c:v>
              </c:pt>
              <c:pt idx="285">
                <c:v>2 NA 5607</c:v>
              </c:pt>
              <c:pt idx="286">
                <c:v>2 NA 5720</c:v>
              </c:pt>
              <c:pt idx="287">
                <c:v>2 NA 5880</c:v>
              </c:pt>
              <c:pt idx="288">
                <c:v>2 NA 5920</c:v>
              </c:pt>
              <c:pt idx="289">
                <c:v>2 NA 5921</c:v>
              </c:pt>
              <c:pt idx="290">
                <c:v>2 NA 5960</c:v>
              </c:pt>
              <c:pt idx="291">
                <c:v>2 NA 6120</c:v>
              </c:pt>
              <c:pt idx="292">
                <c:v>2 NA 6160</c:v>
              </c:pt>
              <c:pt idx="293">
                <c:v>2 NA 6200</c:v>
              </c:pt>
              <c:pt idx="294">
                <c:v>2 NA 6280</c:v>
              </c:pt>
              <c:pt idx="295">
                <c:v>2 NA 6440</c:v>
              </c:pt>
              <c:pt idx="296">
                <c:v>2 NA 6442</c:v>
              </c:pt>
              <c:pt idx="297">
                <c:v>2 NA 6480</c:v>
              </c:pt>
              <c:pt idx="298">
                <c:v>2 NA 6482</c:v>
              </c:pt>
              <c:pt idx="299">
                <c:v>2 NA 6483</c:v>
              </c:pt>
              <c:pt idx="300">
                <c:v>2 NA 6520</c:v>
              </c:pt>
              <c:pt idx="301">
                <c:v>2 NA 6640</c:v>
              </c:pt>
              <c:pt idx="302">
                <c:v>2 NA 6641</c:v>
              </c:pt>
              <c:pt idx="303">
                <c:v>2 NA 6720</c:v>
              </c:pt>
              <c:pt idx="304">
                <c:v>2 NA 6760</c:v>
              </c:pt>
              <c:pt idx="305">
                <c:v>2 NA 6780</c:v>
              </c:pt>
              <c:pt idx="306">
                <c:v>2 NA 6800</c:v>
              </c:pt>
              <c:pt idx="307">
                <c:v>2 NA 6840</c:v>
              </c:pt>
              <c:pt idx="308">
                <c:v>2 NA 6880</c:v>
              </c:pt>
              <c:pt idx="309">
                <c:v>2 NA 6920</c:v>
              </c:pt>
              <c:pt idx="310">
                <c:v>2 NA 6960</c:v>
              </c:pt>
              <c:pt idx="311">
                <c:v>2 NA 7040</c:v>
              </c:pt>
              <c:pt idx="312">
                <c:v>2 NA 7080</c:v>
              </c:pt>
              <c:pt idx="313">
                <c:v>2 NA 7120</c:v>
              </c:pt>
              <c:pt idx="314">
                <c:v>2 NA 7160</c:v>
              </c:pt>
              <c:pt idx="315">
                <c:v>2 NA 7161</c:v>
              </c:pt>
              <c:pt idx="316">
                <c:v>2 NA 7162</c:v>
              </c:pt>
              <c:pt idx="317">
                <c:v>2 NA 7240</c:v>
              </c:pt>
              <c:pt idx="318">
                <c:v>2 NA 7320</c:v>
              </c:pt>
              <c:pt idx="319">
                <c:v>2 NA 7360</c:v>
              </c:pt>
              <c:pt idx="320">
                <c:v>2 NA 7361</c:v>
              </c:pt>
              <c:pt idx="321">
                <c:v>2 NA 7362</c:v>
              </c:pt>
              <c:pt idx="322">
                <c:v>2 NA 7365</c:v>
              </c:pt>
              <c:pt idx="323">
                <c:v>2 NA 7400</c:v>
              </c:pt>
              <c:pt idx="324">
                <c:v>2 NA 7401</c:v>
              </c:pt>
              <c:pt idx="325">
                <c:v>2 NA 7470</c:v>
              </c:pt>
              <c:pt idx="326">
                <c:v>2 NA 7500</c:v>
              </c:pt>
              <c:pt idx="327">
                <c:v>2 NA 7511</c:v>
              </c:pt>
              <c:pt idx="328">
                <c:v>2 NA 7520</c:v>
              </c:pt>
              <c:pt idx="329">
                <c:v>2 NA 7560</c:v>
              </c:pt>
              <c:pt idx="330">
                <c:v>2 NA 7600</c:v>
              </c:pt>
              <c:pt idx="331">
                <c:v>2 NA 7601</c:v>
              </c:pt>
              <c:pt idx="332">
                <c:v>2 NA 7680</c:v>
              </c:pt>
              <c:pt idx="333">
                <c:v>2 NA 7681</c:v>
              </c:pt>
              <c:pt idx="334">
                <c:v>2 NA 7840</c:v>
              </c:pt>
              <c:pt idx="335">
                <c:v>2 NA 7920</c:v>
              </c:pt>
              <c:pt idx="336">
                <c:v>2 NA 8000</c:v>
              </c:pt>
              <c:pt idx="337">
                <c:v>2 NA 8001</c:v>
              </c:pt>
              <c:pt idx="338">
                <c:v>2 NA 8040</c:v>
              </c:pt>
              <c:pt idx="339">
                <c:v>2 NA 8120</c:v>
              </c:pt>
              <c:pt idx="340">
                <c:v>2 NA 8160</c:v>
              </c:pt>
              <c:pt idx="341">
                <c:v>2 NA 8200</c:v>
              </c:pt>
              <c:pt idx="342">
                <c:v>2 NA 8240</c:v>
              </c:pt>
              <c:pt idx="343">
                <c:v>2 NA 8280</c:v>
              </c:pt>
              <c:pt idx="344">
                <c:v>2 NA 8400</c:v>
              </c:pt>
              <c:pt idx="345">
                <c:v>2 NA 8440</c:v>
              </c:pt>
              <c:pt idx="346">
                <c:v>2 NA 8520</c:v>
              </c:pt>
              <c:pt idx="347">
                <c:v>2 NA 8560</c:v>
              </c:pt>
              <c:pt idx="348">
                <c:v>2 NA 8680</c:v>
              </c:pt>
              <c:pt idx="349">
                <c:v>2 NA 8730</c:v>
              </c:pt>
              <c:pt idx="350">
                <c:v>2 NA 8840</c:v>
              </c:pt>
              <c:pt idx="351">
                <c:v>2 NA 8880</c:v>
              </c:pt>
              <c:pt idx="352">
                <c:v>2 NA 8960</c:v>
              </c:pt>
              <c:pt idx="353">
                <c:v>2 NA 9040</c:v>
              </c:pt>
              <c:pt idx="354">
                <c:v>2 NA 9240</c:v>
              </c:pt>
              <c:pt idx="355">
                <c:v>2 NA 9320</c:v>
              </c:pt>
              <c:pt idx="356">
                <c:v>2 NA 9321</c:v>
              </c:pt>
              <c:pt idx="357">
                <c:v>2 NA NA</c:v>
              </c:pt>
              <c:pt idx="358">
                <c:v>3 1073 1000</c:v>
              </c:pt>
              <c:pt idx="359">
                <c:v>3 1073 1001</c:v>
              </c:pt>
              <c:pt idx="360">
                <c:v>3 1097 5160</c:v>
              </c:pt>
              <c:pt idx="361">
                <c:v>3 1117 1001</c:v>
              </c:pt>
              <c:pt idx="362">
                <c:v>3 2020 380</c:v>
              </c:pt>
              <c:pt idx="363">
                <c:v>3 4013 6200</c:v>
              </c:pt>
              <c:pt idx="364">
                <c:v>3 4013 6201</c:v>
              </c:pt>
              <c:pt idx="365">
                <c:v>3 4019 8520</c:v>
              </c:pt>
              <c:pt idx="366">
                <c:v>3 4021 6200</c:v>
              </c:pt>
              <c:pt idx="367">
                <c:v>3 4021 6201</c:v>
              </c:pt>
              <c:pt idx="368">
                <c:v>3 5119 4400</c:v>
              </c:pt>
              <c:pt idx="369">
                <c:v>3 6001 7361</c:v>
              </c:pt>
              <c:pt idx="370">
                <c:v>3 6001 7365</c:v>
              </c:pt>
              <c:pt idx="371">
                <c:v>3 6013 7361</c:v>
              </c:pt>
              <c:pt idx="372">
                <c:v>3 6017 6920</c:v>
              </c:pt>
              <c:pt idx="373">
                <c:v>3 6019 2840</c:v>
              </c:pt>
              <c:pt idx="374">
                <c:v>3 6029 680</c:v>
              </c:pt>
              <c:pt idx="375">
                <c:v>3 6037 4480</c:v>
              </c:pt>
              <c:pt idx="376">
                <c:v>3 6037 4483</c:v>
              </c:pt>
              <c:pt idx="377">
                <c:v>3 6041 7360</c:v>
              </c:pt>
              <c:pt idx="378">
                <c:v>3 6053 7120</c:v>
              </c:pt>
              <c:pt idx="379">
                <c:v>3 6053 7121</c:v>
              </c:pt>
              <c:pt idx="380">
                <c:v>3 6059 4482</c:v>
              </c:pt>
              <c:pt idx="381">
                <c:v>3 6059 4483</c:v>
              </c:pt>
              <c:pt idx="382">
                <c:v>3 6061 6920</c:v>
              </c:pt>
              <c:pt idx="383">
                <c:v>3 6065 6780</c:v>
              </c:pt>
              <c:pt idx="384">
                <c:v>3 6067 6920</c:v>
              </c:pt>
              <c:pt idx="385">
                <c:v>3 6067 6921</c:v>
              </c:pt>
              <c:pt idx="386">
                <c:v>3 6071 6780</c:v>
              </c:pt>
              <c:pt idx="387">
                <c:v>3 6073 7320</c:v>
              </c:pt>
              <c:pt idx="388">
                <c:v>3 6073 7321</c:v>
              </c:pt>
              <c:pt idx="389">
                <c:v>3 6077 8120</c:v>
              </c:pt>
              <c:pt idx="390">
                <c:v>3 6081 7360</c:v>
              </c:pt>
              <c:pt idx="391">
                <c:v>3 6081 7365</c:v>
              </c:pt>
              <c:pt idx="392">
                <c:v>3 6083 7470</c:v>
              </c:pt>
              <c:pt idx="393">
                <c:v>3 6083 7471</c:v>
              </c:pt>
              <c:pt idx="394">
                <c:v>3 6085 7400</c:v>
              </c:pt>
              <c:pt idx="395">
                <c:v>3 6095 7363</c:v>
              </c:pt>
              <c:pt idx="396">
                <c:v>3 6097 7500</c:v>
              </c:pt>
              <c:pt idx="397">
                <c:v>3 6099 5170</c:v>
              </c:pt>
              <c:pt idx="398">
                <c:v>3 6107 8780</c:v>
              </c:pt>
              <c:pt idx="399">
                <c:v>3 6107 8781</c:v>
              </c:pt>
              <c:pt idx="400">
                <c:v>3 6111 8731</c:v>
              </c:pt>
              <c:pt idx="401">
                <c:v>3 8005 2080</c:v>
              </c:pt>
              <c:pt idx="402">
                <c:v>3 8035 2083</c:v>
              </c:pt>
              <c:pt idx="403">
                <c:v>3 8041 1720</c:v>
              </c:pt>
              <c:pt idx="404">
                <c:v>3 8059 2080</c:v>
              </c:pt>
              <c:pt idx="405">
                <c:v>3 8059 2083</c:v>
              </c:pt>
              <c:pt idx="406">
                <c:v>3 12009 4900</c:v>
              </c:pt>
              <c:pt idx="407">
                <c:v>3 12009 4901</c:v>
              </c:pt>
              <c:pt idx="408">
                <c:v>3 12011 2680</c:v>
              </c:pt>
              <c:pt idx="409">
                <c:v>3 12011 5001</c:v>
              </c:pt>
              <c:pt idx="410">
                <c:v>3 12019 3590</c:v>
              </c:pt>
              <c:pt idx="411">
                <c:v>3 12025 5000</c:v>
              </c:pt>
              <c:pt idx="412">
                <c:v>3 12033 6081</c:v>
              </c:pt>
              <c:pt idx="413">
                <c:v>3 12053 8280</c:v>
              </c:pt>
              <c:pt idx="414">
                <c:v>3 12057 8280</c:v>
              </c:pt>
              <c:pt idx="415">
                <c:v>3 12069 5960</c:v>
              </c:pt>
              <c:pt idx="416">
                <c:v>3 12071 2700</c:v>
              </c:pt>
              <c:pt idx="417">
                <c:v>3 12086 5001</c:v>
              </c:pt>
              <c:pt idx="418">
                <c:v>3 12095 5960</c:v>
              </c:pt>
              <c:pt idx="419">
                <c:v>3 12097 5960</c:v>
              </c:pt>
              <c:pt idx="420">
                <c:v>3 12099 5001</c:v>
              </c:pt>
              <c:pt idx="421">
                <c:v>3 12099 8960</c:v>
              </c:pt>
              <c:pt idx="422">
                <c:v>3 12101 8280</c:v>
              </c:pt>
              <c:pt idx="423">
                <c:v>3 12103 8280</c:v>
              </c:pt>
              <c:pt idx="424">
                <c:v>3 12105 3980</c:v>
              </c:pt>
              <c:pt idx="425">
                <c:v>3 12109 3590</c:v>
              </c:pt>
              <c:pt idx="426">
                <c:v>3 12113 6081</c:v>
              </c:pt>
              <c:pt idx="427">
                <c:v>3 12117 5960</c:v>
              </c:pt>
              <c:pt idx="428">
                <c:v>3 12127 2021</c:v>
              </c:pt>
              <c:pt idx="429">
                <c:v>3 13057 521</c:v>
              </c:pt>
              <c:pt idx="430">
                <c:v>3 13063 520</c:v>
              </c:pt>
              <c:pt idx="431">
                <c:v>3 13063 521</c:v>
              </c:pt>
              <c:pt idx="432">
                <c:v>3 13067 520</c:v>
              </c:pt>
              <c:pt idx="433">
                <c:v>3 13089 520</c:v>
              </c:pt>
              <c:pt idx="434">
                <c:v>3 13121 520</c:v>
              </c:pt>
              <c:pt idx="435">
                <c:v>3 13135 520</c:v>
              </c:pt>
              <c:pt idx="436">
                <c:v>3 13135 521</c:v>
              </c:pt>
              <c:pt idx="437">
                <c:v>3 13151 521</c:v>
              </c:pt>
              <c:pt idx="438">
                <c:v>3 15003 3320</c:v>
              </c:pt>
              <c:pt idx="439">
                <c:v>3 17111 1605</c:v>
              </c:pt>
              <c:pt idx="440">
                <c:v>3 17119 7040</c:v>
              </c:pt>
              <c:pt idx="441">
                <c:v>3 17163 7040</c:v>
              </c:pt>
              <c:pt idx="442">
                <c:v>3 17179 6120</c:v>
              </c:pt>
              <c:pt idx="443">
                <c:v>3 18057 3480</c:v>
              </c:pt>
              <c:pt idx="444">
                <c:v>3 18063 3480</c:v>
              </c:pt>
              <c:pt idx="445">
                <c:v>3 18081 3480</c:v>
              </c:pt>
              <c:pt idx="446">
                <c:v>3 18089 1602</c:v>
              </c:pt>
              <c:pt idx="447">
                <c:v>3 18089 1605</c:v>
              </c:pt>
              <c:pt idx="448">
                <c:v>3 18127 1602</c:v>
              </c:pt>
              <c:pt idx="449">
                <c:v>3 18141 7800</c:v>
              </c:pt>
              <c:pt idx="450">
                <c:v>3 19153 2120</c:v>
              </c:pt>
              <c:pt idx="451">
                <c:v>3 20173 9040</c:v>
              </c:pt>
              <c:pt idx="452">
                <c:v>3 21067 4280</c:v>
              </c:pt>
              <c:pt idx="453">
                <c:v>3 21111 4520</c:v>
              </c:pt>
              <c:pt idx="454">
                <c:v>3 21117 1640</c:v>
              </c:pt>
              <c:pt idx="455">
                <c:v>3 21117 1641</c:v>
              </c:pt>
              <c:pt idx="456">
                <c:v>3 22033 760</c:v>
              </c:pt>
              <c:pt idx="457">
                <c:v>3 22051 5560</c:v>
              </c:pt>
              <c:pt idx="458">
                <c:v>3 22051 5561</c:v>
              </c:pt>
              <c:pt idx="459">
                <c:v>3 22103 5561</c:v>
              </c:pt>
              <c:pt idx="460">
                <c:v>3 24003 721</c:v>
              </c:pt>
              <c:pt idx="461">
                <c:v>3 24005 720</c:v>
              </c:pt>
              <c:pt idx="462">
                <c:v>3 24013 720</c:v>
              </c:pt>
              <c:pt idx="463">
                <c:v>3 24013 721</c:v>
              </c:pt>
              <c:pt idx="464">
                <c:v>3 24017 8840</c:v>
              </c:pt>
              <c:pt idx="465">
                <c:v>3 24025 720</c:v>
              </c:pt>
              <c:pt idx="466">
                <c:v>3 24025 721</c:v>
              </c:pt>
              <c:pt idx="467">
                <c:v>3 24027 720</c:v>
              </c:pt>
              <c:pt idx="468">
                <c:v>3 24027 721</c:v>
              </c:pt>
              <c:pt idx="469">
                <c:v>3 24031 8840</c:v>
              </c:pt>
              <c:pt idx="470">
                <c:v>3 24033 8840</c:v>
              </c:pt>
              <c:pt idx="471">
                <c:v>3 26049 2640</c:v>
              </c:pt>
              <c:pt idx="472">
                <c:v>3 26081 3001</c:v>
              </c:pt>
              <c:pt idx="473">
                <c:v>3 26099 2160</c:v>
              </c:pt>
              <c:pt idx="474">
                <c:v>3 26099 2161</c:v>
              </c:pt>
              <c:pt idx="475">
                <c:v>3 26115 2160</c:v>
              </c:pt>
              <c:pt idx="476">
                <c:v>3 26125 2161</c:v>
              </c:pt>
              <c:pt idx="477">
                <c:v>3 26147 2161</c:v>
              </c:pt>
              <c:pt idx="478">
                <c:v>3 26161 440</c:v>
              </c:pt>
              <c:pt idx="479">
                <c:v>3 26163 2161</c:v>
              </c:pt>
              <c:pt idx="480">
                <c:v>3 27003 5120</c:v>
              </c:pt>
              <c:pt idx="481">
                <c:v>3 27003 5121</c:v>
              </c:pt>
              <c:pt idx="482">
                <c:v>3 27037 5120</c:v>
              </c:pt>
              <c:pt idx="483">
                <c:v>3 27037 5121</c:v>
              </c:pt>
              <c:pt idx="484">
                <c:v>3 27053 5120</c:v>
              </c:pt>
              <c:pt idx="485">
                <c:v>3 27123 5120</c:v>
              </c:pt>
              <c:pt idx="486">
                <c:v>3 27123 5121</c:v>
              </c:pt>
              <c:pt idx="487">
                <c:v>3 27163 5120</c:v>
              </c:pt>
              <c:pt idx="488">
                <c:v>3 27163 5121</c:v>
              </c:pt>
              <c:pt idx="489">
                <c:v>3 29047 3760</c:v>
              </c:pt>
              <c:pt idx="490">
                <c:v>3 29095 3760</c:v>
              </c:pt>
              <c:pt idx="491">
                <c:v>3 29099 7040</c:v>
              </c:pt>
              <c:pt idx="492">
                <c:v>3 29189 7040</c:v>
              </c:pt>
              <c:pt idx="493">
                <c:v>3 31153 5921</c:v>
              </c:pt>
              <c:pt idx="494">
                <c:v>3 32003 4120</c:v>
              </c:pt>
              <c:pt idx="495">
                <c:v>3 32003 4130</c:v>
              </c:pt>
              <c:pt idx="496">
                <c:v>3 32031 6720</c:v>
              </c:pt>
              <c:pt idx="497">
                <c:v>3 34003 5602</c:v>
              </c:pt>
              <c:pt idx="498">
                <c:v>3 34003 5606</c:v>
              </c:pt>
              <c:pt idx="499">
                <c:v>3 34005 6160</c:v>
              </c:pt>
              <c:pt idx="500">
                <c:v>3 34005 6161</c:v>
              </c:pt>
              <c:pt idx="501">
                <c:v>3 34013 5605</c:v>
              </c:pt>
              <c:pt idx="502">
                <c:v>3 34013 5606</c:v>
              </c:pt>
              <c:pt idx="503">
                <c:v>3 34017 5603</c:v>
              </c:pt>
              <c:pt idx="504">
                <c:v>3 34017 5606</c:v>
              </c:pt>
              <c:pt idx="505">
                <c:v>3 34019 5604</c:v>
              </c:pt>
              <c:pt idx="506">
                <c:v>3 34019 5606</c:v>
              </c:pt>
              <c:pt idx="507">
                <c:v>3 34021 8481</c:v>
              </c:pt>
              <c:pt idx="508">
                <c:v>3 34023 5604</c:v>
              </c:pt>
              <c:pt idx="509">
                <c:v>3 34025 5606</c:v>
              </c:pt>
              <c:pt idx="510">
                <c:v>3 34027 5605</c:v>
              </c:pt>
              <c:pt idx="511">
                <c:v>3 34027 5606</c:v>
              </c:pt>
              <c:pt idx="512">
                <c:v>3 34029 5190</c:v>
              </c:pt>
              <c:pt idx="513">
                <c:v>3 34029 5606</c:v>
              </c:pt>
              <c:pt idx="514">
                <c:v>3 34031 5602</c:v>
              </c:pt>
              <c:pt idx="515">
                <c:v>3 34035 5604</c:v>
              </c:pt>
              <c:pt idx="516">
                <c:v>3 34035 5606</c:v>
              </c:pt>
              <c:pt idx="517">
                <c:v>3 34037 5606</c:v>
              </c:pt>
              <c:pt idx="518">
                <c:v>3 34039 5605</c:v>
              </c:pt>
              <c:pt idx="519">
                <c:v>3 34041 240</c:v>
              </c:pt>
              <c:pt idx="520">
                <c:v>3 35001 200</c:v>
              </c:pt>
              <c:pt idx="521">
                <c:v>3 36055 6840</c:v>
              </c:pt>
              <c:pt idx="522">
                <c:v>3 36059 5601</c:v>
              </c:pt>
              <c:pt idx="523">
                <c:v>3 36059 5606</c:v>
              </c:pt>
              <c:pt idx="524">
                <c:v>3 36067 8160</c:v>
              </c:pt>
              <c:pt idx="525">
                <c:v>3 36069 6840</c:v>
              </c:pt>
              <c:pt idx="526">
                <c:v>3 36075 8160</c:v>
              </c:pt>
              <c:pt idx="527">
                <c:v>3 36103 5601</c:v>
              </c:pt>
              <c:pt idx="528">
                <c:v>3 36103 5606</c:v>
              </c:pt>
              <c:pt idx="529">
                <c:v>3 36119 5606</c:v>
              </c:pt>
              <c:pt idx="530">
                <c:v>3 36119 5607</c:v>
              </c:pt>
              <c:pt idx="531">
                <c:v>3 37067 3120</c:v>
              </c:pt>
              <c:pt idx="532">
                <c:v>3 37067 3121</c:v>
              </c:pt>
              <c:pt idx="533">
                <c:v>3 37119 1520</c:v>
              </c:pt>
              <c:pt idx="534">
                <c:v>3 37119 1521</c:v>
              </c:pt>
              <c:pt idx="535">
                <c:v>3 37179 1521</c:v>
              </c:pt>
              <c:pt idx="536">
                <c:v>3 37183 6640</c:v>
              </c:pt>
              <c:pt idx="537">
                <c:v>3 37183 6642</c:v>
              </c:pt>
              <c:pt idx="538">
                <c:v>3 39025 1640</c:v>
              </c:pt>
              <c:pt idx="539">
                <c:v>3 39025 1641</c:v>
              </c:pt>
              <c:pt idx="540">
                <c:v>3 39029 9320</c:v>
              </c:pt>
              <c:pt idx="541">
                <c:v>3 39035 1680</c:v>
              </c:pt>
              <c:pt idx="542">
                <c:v>3 39035 1681</c:v>
              </c:pt>
              <c:pt idx="543">
                <c:v>3 39041 1840</c:v>
              </c:pt>
              <c:pt idx="544">
                <c:v>3 39045 1840</c:v>
              </c:pt>
              <c:pt idx="545">
                <c:v>3 39049 1840</c:v>
              </c:pt>
              <c:pt idx="546">
                <c:v>3 39061 1640</c:v>
              </c:pt>
              <c:pt idx="547">
                <c:v>3 39085 1680</c:v>
              </c:pt>
              <c:pt idx="548">
                <c:v>3 39089 1840</c:v>
              </c:pt>
              <c:pt idx="549">
                <c:v>3 39093 1680</c:v>
              </c:pt>
              <c:pt idx="550">
                <c:v>3 39095 8400</c:v>
              </c:pt>
              <c:pt idx="551">
                <c:v>3 39103 1680</c:v>
              </c:pt>
              <c:pt idx="552">
                <c:v>3 39103 1681</c:v>
              </c:pt>
              <c:pt idx="553">
                <c:v>3 39133 80</c:v>
              </c:pt>
              <c:pt idx="554">
                <c:v>3 39153 80</c:v>
              </c:pt>
              <c:pt idx="555">
                <c:v>3 39165 1641</c:v>
              </c:pt>
              <c:pt idx="556">
                <c:v>3 40143 8560</c:v>
              </c:pt>
              <c:pt idx="557">
                <c:v>3 41039 2400</c:v>
              </c:pt>
              <c:pt idx="558">
                <c:v>3 42003 6280</c:v>
              </c:pt>
              <c:pt idx="559">
                <c:v>3 42007 6280</c:v>
              </c:pt>
              <c:pt idx="560">
                <c:v>3 42017 6160</c:v>
              </c:pt>
              <c:pt idx="561">
                <c:v>3 42017 6161</c:v>
              </c:pt>
              <c:pt idx="562">
                <c:v>3 42019 6280</c:v>
              </c:pt>
              <c:pt idx="563">
                <c:v>3 42029 6160</c:v>
              </c:pt>
              <c:pt idx="564">
                <c:v>3 42029 6161</c:v>
              </c:pt>
              <c:pt idx="565">
                <c:v>3 42045 6160</c:v>
              </c:pt>
              <c:pt idx="566">
                <c:v>3 42045 6161</c:v>
              </c:pt>
              <c:pt idx="567">
                <c:v>3 42049 2360</c:v>
              </c:pt>
              <c:pt idx="568">
                <c:v>3 42051 6280</c:v>
              </c:pt>
              <c:pt idx="569">
                <c:v>3 42091 6160</c:v>
              </c:pt>
              <c:pt idx="570">
                <c:v>3 42091 6161</c:v>
              </c:pt>
              <c:pt idx="571">
                <c:v>3 42125 6280</c:v>
              </c:pt>
              <c:pt idx="572">
                <c:v>3 42129 6280</c:v>
              </c:pt>
              <c:pt idx="573">
                <c:v>3 45063 1760</c:v>
              </c:pt>
              <c:pt idx="574">
                <c:v>3 45079 1760</c:v>
              </c:pt>
              <c:pt idx="575">
                <c:v>3 45091 1521</c:v>
              </c:pt>
              <c:pt idx="576">
                <c:v>3 47093 3840</c:v>
              </c:pt>
              <c:pt idx="577">
                <c:v>3 47165 5361</c:v>
              </c:pt>
              <c:pt idx="578">
                <c:v>3 47187 5361</c:v>
              </c:pt>
              <c:pt idx="579">
                <c:v>3 48029 7240</c:v>
              </c:pt>
              <c:pt idx="580">
                <c:v>3 48039 3361</c:v>
              </c:pt>
              <c:pt idx="581">
                <c:v>3 48039 3362</c:v>
              </c:pt>
              <c:pt idx="582">
                <c:v>3 48061 1241</c:v>
              </c:pt>
              <c:pt idx="583">
                <c:v>3 48139 1922</c:v>
              </c:pt>
              <c:pt idx="584">
                <c:v>3 48141 2310</c:v>
              </c:pt>
              <c:pt idx="585">
                <c:v>3 48157 3360</c:v>
              </c:pt>
              <c:pt idx="586">
                <c:v>3 48215 4880</c:v>
              </c:pt>
              <c:pt idx="587">
                <c:v>3 48215 4881</c:v>
              </c:pt>
              <c:pt idx="588">
                <c:v>3 48251 1922</c:v>
              </c:pt>
              <c:pt idx="589">
                <c:v>3 48309 8800</c:v>
              </c:pt>
              <c:pt idx="590">
                <c:v>3 48439 1921</c:v>
              </c:pt>
              <c:pt idx="591">
                <c:v>3 48439 1922</c:v>
              </c:pt>
              <c:pt idx="592">
                <c:v>3 49049 6520</c:v>
              </c:pt>
              <c:pt idx="593">
                <c:v>3 51041 6760</c:v>
              </c:pt>
              <c:pt idx="594">
                <c:v>3 51041 6761</c:v>
              </c:pt>
              <c:pt idx="595">
                <c:v>3 51059 8840</c:v>
              </c:pt>
              <c:pt idx="596">
                <c:v>3 51087 6760</c:v>
              </c:pt>
              <c:pt idx="597">
                <c:v>3 51087 6761</c:v>
              </c:pt>
              <c:pt idx="598">
                <c:v>3 51107 8840</c:v>
              </c:pt>
              <c:pt idx="599">
                <c:v>3 51153 8840</c:v>
              </c:pt>
              <c:pt idx="600">
                <c:v>3 51510 8840</c:v>
              </c:pt>
              <c:pt idx="601">
                <c:v>3 51550 5721</c:v>
              </c:pt>
              <c:pt idx="602">
                <c:v>3 53033 7601</c:v>
              </c:pt>
              <c:pt idx="603">
                <c:v>3 53053 8200</c:v>
              </c:pt>
              <c:pt idx="604">
                <c:v>3 53063 7840</c:v>
              </c:pt>
              <c:pt idx="605">
                <c:v>3 55025 4720</c:v>
              </c:pt>
              <c:pt idx="606">
                <c:v>3 NA 80</c:v>
              </c:pt>
              <c:pt idx="607">
                <c:v>3 NA 160</c:v>
              </c:pt>
              <c:pt idx="608">
                <c:v>3 NA 200</c:v>
              </c:pt>
              <c:pt idx="609">
                <c:v>3 NA 240</c:v>
              </c:pt>
              <c:pt idx="610">
                <c:v>3 NA 440</c:v>
              </c:pt>
              <c:pt idx="611">
                <c:v>3 NA 460</c:v>
              </c:pt>
              <c:pt idx="612">
                <c:v>3 NA 520</c:v>
              </c:pt>
              <c:pt idx="613">
                <c:v>3 NA 521</c:v>
              </c:pt>
              <c:pt idx="614">
                <c:v>3 NA 600</c:v>
              </c:pt>
              <c:pt idx="615">
                <c:v>3 NA 601</c:v>
              </c:pt>
              <c:pt idx="616">
                <c:v>3 NA 640</c:v>
              </c:pt>
              <c:pt idx="617">
                <c:v>3 NA 641</c:v>
              </c:pt>
              <c:pt idx="618">
                <c:v>3 NA 680</c:v>
              </c:pt>
              <c:pt idx="619">
                <c:v>3 NA 720</c:v>
              </c:pt>
              <c:pt idx="620">
                <c:v>3 NA 721</c:v>
              </c:pt>
              <c:pt idx="621">
                <c:v>3 NA 760</c:v>
              </c:pt>
              <c:pt idx="622">
                <c:v>3 NA 840</c:v>
              </c:pt>
              <c:pt idx="623">
                <c:v>3 NA 841</c:v>
              </c:pt>
              <c:pt idx="624">
                <c:v>3 NA 920</c:v>
              </c:pt>
              <c:pt idx="625">
                <c:v>3 NA 1000</c:v>
              </c:pt>
              <c:pt idx="626">
                <c:v>3 NA 1001</c:v>
              </c:pt>
              <c:pt idx="627">
                <c:v>3 NA 1080</c:v>
              </c:pt>
              <c:pt idx="628">
                <c:v>3 NA 1081</c:v>
              </c:pt>
              <c:pt idx="629">
                <c:v>3 NA 1120</c:v>
              </c:pt>
              <c:pt idx="630">
                <c:v>3 NA 1121</c:v>
              </c:pt>
              <c:pt idx="631">
                <c:v>3 NA 1122</c:v>
              </c:pt>
              <c:pt idx="632">
                <c:v>3 NA 1124</c:v>
              </c:pt>
              <c:pt idx="633">
                <c:v>3 NA 1160</c:v>
              </c:pt>
              <c:pt idx="634">
                <c:v>3 NA 1161</c:v>
              </c:pt>
              <c:pt idx="635">
                <c:v>3 NA 1280</c:v>
              </c:pt>
              <c:pt idx="636">
                <c:v>3 NA 1320</c:v>
              </c:pt>
              <c:pt idx="637">
                <c:v>3 NA 1321</c:v>
              </c:pt>
              <c:pt idx="638">
                <c:v>3 NA 1440</c:v>
              </c:pt>
              <c:pt idx="639">
                <c:v>3 NA 1520</c:v>
              </c:pt>
              <c:pt idx="640">
                <c:v>3 NA 1521</c:v>
              </c:pt>
              <c:pt idx="641">
                <c:v>3 NA 1560</c:v>
              </c:pt>
              <c:pt idx="642">
                <c:v>3 NA 1600</c:v>
              </c:pt>
              <c:pt idx="643">
                <c:v>3 NA 1601</c:v>
              </c:pt>
              <c:pt idx="644">
                <c:v>3 NA 1602</c:v>
              </c:pt>
              <c:pt idx="645">
                <c:v>3 NA 1604</c:v>
              </c:pt>
              <c:pt idx="646">
                <c:v>3 NA 1605</c:v>
              </c:pt>
              <c:pt idx="647">
                <c:v>3 NA 1640</c:v>
              </c:pt>
              <c:pt idx="648">
                <c:v>3 NA 1641</c:v>
              </c:pt>
              <c:pt idx="649">
                <c:v>3 NA 1680</c:v>
              </c:pt>
              <c:pt idx="650">
                <c:v>3 NA 1681</c:v>
              </c:pt>
              <c:pt idx="651">
                <c:v>3 NA 1720</c:v>
              </c:pt>
              <c:pt idx="652">
                <c:v>3 NA 1760</c:v>
              </c:pt>
              <c:pt idx="653">
                <c:v>3 NA 1840</c:v>
              </c:pt>
              <c:pt idx="654">
                <c:v>3 NA 1880</c:v>
              </c:pt>
              <c:pt idx="655">
                <c:v>3 NA 1920</c:v>
              </c:pt>
              <c:pt idx="656">
                <c:v>3 NA 1921</c:v>
              </c:pt>
              <c:pt idx="657">
                <c:v>3 NA 1922</c:v>
              </c:pt>
              <c:pt idx="658">
                <c:v>3 NA 2000</c:v>
              </c:pt>
              <c:pt idx="659">
                <c:v>3 NA 2002</c:v>
              </c:pt>
              <c:pt idx="660">
                <c:v>3 NA 2080</c:v>
              </c:pt>
              <c:pt idx="661">
                <c:v>3 NA 2083</c:v>
              </c:pt>
              <c:pt idx="662">
                <c:v>3 NA 2120</c:v>
              </c:pt>
              <c:pt idx="663">
                <c:v>3 NA 2160</c:v>
              </c:pt>
              <c:pt idx="664">
                <c:v>3 NA 2161</c:v>
              </c:pt>
              <c:pt idx="665">
                <c:v>3 NA 2360</c:v>
              </c:pt>
              <c:pt idx="666">
                <c:v>3 NA 2400</c:v>
              </c:pt>
              <c:pt idx="667">
                <c:v>3 NA 2440</c:v>
              </c:pt>
              <c:pt idx="668">
                <c:v>3 NA 2560</c:v>
              </c:pt>
              <c:pt idx="669">
                <c:v>3 NA 2581</c:v>
              </c:pt>
              <c:pt idx="670">
                <c:v>3 NA 2640</c:v>
              </c:pt>
              <c:pt idx="671">
                <c:v>3 NA 2680</c:v>
              </c:pt>
              <c:pt idx="672">
                <c:v>3 NA 2711</c:v>
              </c:pt>
              <c:pt idx="673">
                <c:v>3 NA 2760</c:v>
              </c:pt>
              <c:pt idx="674">
                <c:v>3 NA 2840</c:v>
              </c:pt>
              <c:pt idx="675">
                <c:v>3 NA 3000</c:v>
              </c:pt>
              <c:pt idx="676">
                <c:v>3 NA 3001</c:v>
              </c:pt>
              <c:pt idx="677">
                <c:v>3 NA 3080</c:v>
              </c:pt>
              <c:pt idx="678">
                <c:v>3 NA 3120</c:v>
              </c:pt>
              <c:pt idx="679">
                <c:v>3 NA 3121</c:v>
              </c:pt>
              <c:pt idx="680">
                <c:v>3 NA 3122</c:v>
              </c:pt>
              <c:pt idx="681">
                <c:v>3 NA 3160</c:v>
              </c:pt>
              <c:pt idx="682">
                <c:v>3 NA 3200</c:v>
              </c:pt>
              <c:pt idx="683">
                <c:v>3 NA 3284</c:v>
              </c:pt>
              <c:pt idx="684">
                <c:v>3 NA 3285</c:v>
              </c:pt>
              <c:pt idx="685">
                <c:v>3 NA 3320</c:v>
              </c:pt>
              <c:pt idx="686">
                <c:v>3 NA 3360</c:v>
              </c:pt>
              <c:pt idx="687">
                <c:v>3 NA 3361</c:v>
              </c:pt>
              <c:pt idx="688">
                <c:v>3 NA 3362</c:v>
              </c:pt>
              <c:pt idx="689">
                <c:v>3 NA 3440</c:v>
              </c:pt>
              <c:pt idx="690">
                <c:v>3 NA 3480</c:v>
              </c:pt>
              <c:pt idx="691">
                <c:v>3 NA 3560</c:v>
              </c:pt>
              <c:pt idx="692">
                <c:v>3 NA 3590</c:v>
              </c:pt>
              <c:pt idx="693">
                <c:v>3 NA 3660</c:v>
              </c:pt>
              <c:pt idx="694">
                <c:v>3 NA 3720</c:v>
              </c:pt>
              <c:pt idx="695">
                <c:v>3 NA 3760</c:v>
              </c:pt>
              <c:pt idx="696">
                <c:v>3 NA 3811</c:v>
              </c:pt>
              <c:pt idx="697">
                <c:v>3 NA 3840</c:v>
              </c:pt>
              <c:pt idx="698">
                <c:v>3 NA 3880</c:v>
              </c:pt>
              <c:pt idx="699">
                <c:v>3 NA 4040</c:v>
              </c:pt>
              <c:pt idx="700">
                <c:v>3 NA 4120</c:v>
              </c:pt>
              <c:pt idx="701">
                <c:v>3 NA 4280</c:v>
              </c:pt>
              <c:pt idx="702">
                <c:v>3 NA 4400</c:v>
              </c:pt>
              <c:pt idx="703">
                <c:v>3 NA 4440</c:v>
              </c:pt>
              <c:pt idx="704">
                <c:v>3 NA 4480</c:v>
              </c:pt>
              <c:pt idx="705">
                <c:v>3 NA 4481</c:v>
              </c:pt>
              <c:pt idx="706">
                <c:v>3 NA 4520</c:v>
              </c:pt>
              <c:pt idx="707">
                <c:v>3 NA 4680</c:v>
              </c:pt>
              <c:pt idx="708">
                <c:v>3 NA 4720</c:v>
              </c:pt>
              <c:pt idx="709">
                <c:v>3 NA 4880</c:v>
              </c:pt>
              <c:pt idx="710">
                <c:v>3 NA 4920</c:v>
              </c:pt>
              <c:pt idx="711">
                <c:v>3 NA 5000</c:v>
              </c:pt>
              <c:pt idx="712">
                <c:v>3 NA 5080</c:v>
              </c:pt>
              <c:pt idx="713">
                <c:v>3 NA 5081</c:v>
              </c:pt>
              <c:pt idx="714">
                <c:v>3 NA 5120</c:v>
              </c:pt>
              <c:pt idx="715">
                <c:v>3 NA 5121</c:v>
              </c:pt>
              <c:pt idx="716">
                <c:v>3 NA 5160</c:v>
              </c:pt>
              <c:pt idx="717">
                <c:v>3 NA 5170</c:v>
              </c:pt>
              <c:pt idx="718">
                <c:v>3 NA 5190</c:v>
              </c:pt>
              <c:pt idx="719">
                <c:v>3 NA 5240</c:v>
              </c:pt>
              <c:pt idx="720">
                <c:v>3 NA 5360</c:v>
              </c:pt>
              <c:pt idx="721">
                <c:v>3 NA 5361</c:v>
              </c:pt>
              <c:pt idx="722">
                <c:v>3 NA 5480</c:v>
              </c:pt>
              <c:pt idx="723">
                <c:v>3 NA 5481</c:v>
              </c:pt>
              <c:pt idx="724">
                <c:v>3 NA 5560</c:v>
              </c:pt>
              <c:pt idx="725">
                <c:v>3 NA 5561</c:v>
              </c:pt>
              <c:pt idx="726">
                <c:v>3 NA 5601</c:v>
              </c:pt>
              <c:pt idx="727">
                <c:v>3 NA 5602</c:v>
              </c:pt>
              <c:pt idx="728">
                <c:v>3 NA 5603</c:v>
              </c:pt>
              <c:pt idx="729">
                <c:v>3 NA 5605</c:v>
              </c:pt>
              <c:pt idx="730">
                <c:v>3 NA 5606</c:v>
              </c:pt>
              <c:pt idx="731">
                <c:v>3 NA 5607</c:v>
              </c:pt>
              <c:pt idx="732">
                <c:v>3 NA 5720</c:v>
              </c:pt>
              <c:pt idx="733">
                <c:v>3 NA 5721</c:v>
              </c:pt>
              <c:pt idx="734">
                <c:v>3 NA 5880</c:v>
              </c:pt>
              <c:pt idx="735">
                <c:v>3 NA 5920</c:v>
              </c:pt>
              <c:pt idx="736">
                <c:v>3 NA 5921</c:v>
              </c:pt>
              <c:pt idx="737">
                <c:v>3 NA 5950</c:v>
              </c:pt>
              <c:pt idx="738">
                <c:v>3 NA 5960</c:v>
              </c:pt>
              <c:pt idx="739">
                <c:v>3 NA 6120</c:v>
              </c:pt>
              <c:pt idx="740">
                <c:v>3 NA 6160</c:v>
              </c:pt>
              <c:pt idx="741">
                <c:v>3 NA 6161</c:v>
              </c:pt>
              <c:pt idx="742">
                <c:v>3 NA 6200</c:v>
              </c:pt>
              <c:pt idx="743">
                <c:v>3 NA 6280</c:v>
              </c:pt>
              <c:pt idx="744">
                <c:v>3 NA 6281</c:v>
              </c:pt>
              <c:pt idx="745">
                <c:v>3 NA 6440</c:v>
              </c:pt>
              <c:pt idx="746">
                <c:v>3 NA 6442</c:v>
              </c:pt>
              <c:pt idx="747">
                <c:v>3 NA 6480</c:v>
              </c:pt>
              <c:pt idx="748">
                <c:v>3 NA 6483</c:v>
              </c:pt>
              <c:pt idx="749">
                <c:v>3 NA 6640</c:v>
              </c:pt>
              <c:pt idx="750">
                <c:v>3 NA 6641</c:v>
              </c:pt>
              <c:pt idx="751">
                <c:v>3 NA 6642</c:v>
              </c:pt>
              <c:pt idx="752">
                <c:v>3 NA 6760</c:v>
              </c:pt>
              <c:pt idx="753">
                <c:v>3 NA 6761</c:v>
              </c:pt>
              <c:pt idx="754">
                <c:v>3 NA 6780</c:v>
              </c:pt>
              <c:pt idx="755">
                <c:v>3 NA 6800</c:v>
              </c:pt>
              <c:pt idx="756">
                <c:v>3 NA 6840</c:v>
              </c:pt>
              <c:pt idx="757">
                <c:v>3 NA 6880</c:v>
              </c:pt>
              <c:pt idx="758">
                <c:v>3 NA 6920</c:v>
              </c:pt>
              <c:pt idx="759">
                <c:v>3 NA 6960</c:v>
              </c:pt>
              <c:pt idx="760">
                <c:v>3 NA 7040</c:v>
              </c:pt>
              <c:pt idx="761">
                <c:v>3 NA 7080</c:v>
              </c:pt>
              <c:pt idx="762">
                <c:v>3 NA 7120</c:v>
              </c:pt>
              <c:pt idx="763">
                <c:v>3 NA 7160</c:v>
              </c:pt>
              <c:pt idx="764">
                <c:v>3 NA 7161</c:v>
              </c:pt>
              <c:pt idx="765">
                <c:v>3 NA 7162</c:v>
              </c:pt>
              <c:pt idx="766">
                <c:v>3 NA 7240</c:v>
              </c:pt>
              <c:pt idx="767">
                <c:v>3 NA 7320</c:v>
              </c:pt>
              <c:pt idx="768">
                <c:v>3 NA 7360</c:v>
              </c:pt>
              <c:pt idx="769">
                <c:v>3 NA 7361</c:v>
              </c:pt>
              <c:pt idx="770">
                <c:v>3 NA 7362</c:v>
              </c:pt>
              <c:pt idx="771">
                <c:v>3 NA 7365</c:v>
              </c:pt>
              <c:pt idx="772">
                <c:v>3 NA 7400</c:v>
              </c:pt>
              <c:pt idx="773">
                <c:v>3 NA 7470</c:v>
              </c:pt>
              <c:pt idx="774">
                <c:v>3 NA 7500</c:v>
              </c:pt>
              <c:pt idx="775">
                <c:v>3 NA 7511</c:v>
              </c:pt>
              <c:pt idx="776">
                <c:v>3 NA 7520</c:v>
              </c:pt>
              <c:pt idx="777">
                <c:v>3 NA 7560</c:v>
              </c:pt>
              <c:pt idx="778">
                <c:v>3 NA 7600</c:v>
              </c:pt>
              <c:pt idx="779">
                <c:v>3 NA 7601</c:v>
              </c:pt>
              <c:pt idx="780">
                <c:v>3 NA 7680</c:v>
              </c:pt>
              <c:pt idx="781">
                <c:v>3 NA 7681</c:v>
              </c:pt>
              <c:pt idx="782">
                <c:v>3 NA 7840</c:v>
              </c:pt>
              <c:pt idx="783">
                <c:v>3 NA 7920</c:v>
              </c:pt>
              <c:pt idx="784">
                <c:v>3 NA 8000</c:v>
              </c:pt>
              <c:pt idx="785">
                <c:v>3 NA 8001</c:v>
              </c:pt>
              <c:pt idx="786">
                <c:v>3 NA 8040</c:v>
              </c:pt>
              <c:pt idx="787">
                <c:v>3 NA 8120</c:v>
              </c:pt>
              <c:pt idx="788">
                <c:v>3 NA 8160</c:v>
              </c:pt>
              <c:pt idx="789">
                <c:v>3 NA 8200</c:v>
              </c:pt>
              <c:pt idx="790">
                <c:v>3 NA 8240</c:v>
              </c:pt>
              <c:pt idx="791">
                <c:v>3 NA 8280</c:v>
              </c:pt>
              <c:pt idx="792">
                <c:v>3 NA 8400</c:v>
              </c:pt>
              <c:pt idx="793">
                <c:v>3 NA 8520</c:v>
              </c:pt>
              <c:pt idx="794">
                <c:v>3 NA 8560</c:v>
              </c:pt>
              <c:pt idx="795">
                <c:v>3 NA 8680</c:v>
              </c:pt>
              <c:pt idx="796">
                <c:v>3 NA 8730</c:v>
              </c:pt>
              <c:pt idx="797">
                <c:v>3 NA 8840</c:v>
              </c:pt>
              <c:pt idx="798">
                <c:v>3 NA 8880</c:v>
              </c:pt>
              <c:pt idx="799">
                <c:v>3 NA 8960</c:v>
              </c:pt>
              <c:pt idx="800">
                <c:v>3 NA 9040</c:v>
              </c:pt>
              <c:pt idx="801">
                <c:v>3 NA 9240</c:v>
              </c:pt>
              <c:pt idx="802">
                <c:v>3 NA 9320</c:v>
              </c:pt>
              <c:pt idx="803">
                <c:v>3 NA 9321</c:v>
              </c:pt>
              <c:pt idx="804">
                <c:v>3 NA NA</c:v>
              </c:pt>
              <c:pt idx="805">
                <c:v>4 1015 450</c:v>
              </c:pt>
              <c:pt idx="806">
                <c:v>4 1015 451</c:v>
              </c:pt>
              <c:pt idx="807">
                <c:v>4 1089 3440</c:v>
              </c:pt>
              <c:pt idx="808">
                <c:v>4 1125 8600</c:v>
              </c:pt>
              <c:pt idx="809">
                <c:v>4 4025 6470</c:v>
              </c:pt>
              <c:pt idx="810">
                <c:v>4 4027 9360</c:v>
              </c:pt>
              <c:pt idx="811">
                <c:v>4 6007 1620</c:v>
              </c:pt>
              <c:pt idx="812">
                <c:v>4 6017 6921</c:v>
              </c:pt>
              <c:pt idx="813">
                <c:v>4 6025 2300</c:v>
              </c:pt>
              <c:pt idx="814">
                <c:v>4 6039 4700</c:v>
              </c:pt>
              <c:pt idx="815">
                <c:v>4 6047 4940</c:v>
              </c:pt>
              <c:pt idx="816">
                <c:v>4 6055 7364</c:v>
              </c:pt>
              <c:pt idx="817">
                <c:v>4 6061 6921</c:v>
              </c:pt>
              <c:pt idx="818">
                <c:v>4 6079 7460</c:v>
              </c:pt>
              <c:pt idx="819">
                <c:v>4 6079 7461</c:v>
              </c:pt>
              <c:pt idx="820">
                <c:v>4 6087 7481</c:v>
              </c:pt>
              <c:pt idx="821">
                <c:v>4 6111 8730</c:v>
              </c:pt>
              <c:pt idx="822">
                <c:v>4 6113 6921</c:v>
              </c:pt>
              <c:pt idx="823">
                <c:v>4 6113 9270</c:v>
              </c:pt>
              <c:pt idx="824">
                <c:v>4 8013 2081</c:v>
              </c:pt>
              <c:pt idx="825">
                <c:v>4 8013 2082</c:v>
              </c:pt>
              <c:pt idx="826">
                <c:v>4 8069 2670</c:v>
              </c:pt>
              <c:pt idx="827">
                <c:v>4 8101 6560</c:v>
              </c:pt>
              <c:pt idx="828">
                <c:v>4 8123 3060</c:v>
              </c:pt>
              <c:pt idx="829">
                <c:v>4 10001 2190</c:v>
              </c:pt>
              <c:pt idx="830">
                <c:v>4 10003 6161</c:v>
              </c:pt>
              <c:pt idx="831">
                <c:v>4 10003 9160</c:v>
              </c:pt>
              <c:pt idx="832">
                <c:v>4 12001 2900</c:v>
              </c:pt>
              <c:pt idx="833">
                <c:v>4 12005 6010</c:v>
              </c:pt>
              <c:pt idx="834">
                <c:v>4 12005 6011</c:v>
              </c:pt>
              <c:pt idx="835">
                <c:v>4 12015 6580</c:v>
              </c:pt>
              <c:pt idx="836">
                <c:v>4 12021 5340</c:v>
              </c:pt>
              <c:pt idx="837">
                <c:v>4 12021 5341</c:v>
              </c:pt>
              <c:pt idx="838">
                <c:v>4 12061 8740</c:v>
              </c:pt>
              <c:pt idx="839">
                <c:v>4 12081 7510</c:v>
              </c:pt>
              <c:pt idx="840">
                <c:v>4 12083 5790</c:v>
              </c:pt>
              <c:pt idx="841">
                <c:v>4 12091 2750</c:v>
              </c:pt>
              <c:pt idx="842">
                <c:v>4 12091 2751</c:v>
              </c:pt>
              <c:pt idx="843">
                <c:v>4 12105 3980</c:v>
              </c:pt>
              <c:pt idx="844">
                <c:v>4 12115 7510</c:v>
              </c:pt>
              <c:pt idx="845">
                <c:v>4 13153 4682</c:v>
              </c:pt>
              <c:pt idx="846">
                <c:v>4 16055 1700</c:v>
              </c:pt>
              <c:pt idx="847">
                <c:v>4 17091 3741</c:v>
              </c:pt>
              <c:pt idx="848">
                <c:v>4 17113 1040</c:v>
              </c:pt>
              <c:pt idx="849">
                <c:v>4 17115 2040</c:v>
              </c:pt>
              <c:pt idx="850">
                <c:v>4 18091 5020</c:v>
              </c:pt>
              <c:pt idx="851">
                <c:v>4 18095 400</c:v>
              </c:pt>
              <c:pt idx="852">
                <c:v>4 19013 8920</c:v>
              </c:pt>
              <c:pt idx="853">
                <c:v>4 19103 3500</c:v>
              </c:pt>
              <c:pt idx="854">
                <c:v>4 19113 1360</c:v>
              </c:pt>
              <c:pt idx="855">
                <c:v>4 19163 1960</c:v>
              </c:pt>
              <c:pt idx="856">
                <c:v>4 20045 4150</c:v>
              </c:pt>
              <c:pt idx="857">
                <c:v>4 22019 3960</c:v>
              </c:pt>
              <c:pt idx="858">
                <c:v>4 22073 5200</c:v>
              </c:pt>
              <c:pt idx="859">
                <c:v>4 24021 8840</c:v>
              </c:pt>
              <c:pt idx="860">
                <c:v>4 24043 3180</c:v>
              </c:pt>
              <c:pt idx="861">
                <c:v>4 24043 3181</c:v>
              </c:pt>
              <c:pt idx="862">
                <c:v>4 26021 870</c:v>
              </c:pt>
              <c:pt idx="863">
                <c:v>4 26021 871</c:v>
              </c:pt>
              <c:pt idx="864">
                <c:v>4 26075 3520</c:v>
              </c:pt>
              <c:pt idx="865">
                <c:v>4 26115 5220</c:v>
              </c:pt>
              <c:pt idx="866">
                <c:v>4 26121 5321</c:v>
              </c:pt>
              <c:pt idx="867">
                <c:v>4 26139 3003</c:v>
              </c:pt>
              <c:pt idx="868">
                <c:v>4 26145 6961</c:v>
              </c:pt>
              <c:pt idx="869">
                <c:v>4 27137 2240</c:v>
              </c:pt>
              <c:pt idx="870">
                <c:v>4 27137 2241</c:v>
              </c:pt>
              <c:pt idx="871">
                <c:v>4 29019 1740</c:v>
              </c:pt>
              <c:pt idx="872">
                <c:v>4 30111 880</c:v>
              </c:pt>
              <c:pt idx="873">
                <c:v>4 31109 4360</c:v>
              </c:pt>
              <c:pt idx="874">
                <c:v>4 34001 560</c:v>
              </c:pt>
              <c:pt idx="875">
                <c:v>4 34007 6160</c:v>
              </c:pt>
              <c:pt idx="876">
                <c:v>4 34007 6161</c:v>
              </c:pt>
              <c:pt idx="877">
                <c:v>4 34009 5840</c:v>
              </c:pt>
              <c:pt idx="878">
                <c:v>4 34011 8760</c:v>
              </c:pt>
              <c:pt idx="879">
                <c:v>4 34021 8480</c:v>
              </c:pt>
              <c:pt idx="880">
                <c:v>4 34025 5190</c:v>
              </c:pt>
              <c:pt idx="881">
                <c:v>4 35013 4100</c:v>
              </c:pt>
              <c:pt idx="882">
                <c:v>4 35045 2540</c:v>
              </c:pt>
              <c:pt idx="883">
                <c:v>4 35049 7490</c:v>
              </c:pt>
              <c:pt idx="884">
                <c:v>4 36013 3610</c:v>
              </c:pt>
              <c:pt idx="885">
                <c:v>4 36027 2281</c:v>
              </c:pt>
              <c:pt idx="886">
                <c:v>4 36027 6461</c:v>
              </c:pt>
              <c:pt idx="887">
                <c:v>4 36071 5660</c:v>
              </c:pt>
              <c:pt idx="888">
                <c:v>4 36071 6461</c:v>
              </c:pt>
              <c:pt idx="889">
                <c:v>4 36111 3830</c:v>
              </c:pt>
              <c:pt idx="890">
                <c:v>4 37051 2560</c:v>
              </c:pt>
              <c:pt idx="891">
                <c:v>4 37129 9200</c:v>
              </c:pt>
              <c:pt idx="892">
                <c:v>4 37133 3600</c:v>
              </c:pt>
              <c:pt idx="893">
                <c:v>4 37147 3150</c:v>
              </c:pt>
              <c:pt idx="894">
                <c:v>4 38017 2520</c:v>
              </c:pt>
              <c:pt idx="895">
                <c:v>4 38017 2521</c:v>
              </c:pt>
              <c:pt idx="896">
                <c:v>4 39023 2001</c:v>
              </c:pt>
              <c:pt idx="897">
                <c:v>4 40031 4200</c:v>
              </c:pt>
              <c:pt idx="898">
                <c:v>4 41017 900</c:v>
              </c:pt>
              <c:pt idx="899">
                <c:v>4 41029 4890</c:v>
              </c:pt>
              <c:pt idx="900">
                <c:v>4 42011 6680</c:v>
              </c:pt>
              <c:pt idx="901">
                <c:v>4 42013 280</c:v>
              </c:pt>
              <c:pt idx="902">
                <c:v>4 42021 3680</c:v>
              </c:pt>
              <c:pt idx="903">
                <c:v>4 42043 3241</c:v>
              </c:pt>
              <c:pt idx="904">
                <c:v>4 42071 4000</c:v>
              </c:pt>
              <c:pt idx="905">
                <c:v>4 42133 9280</c:v>
              </c:pt>
              <c:pt idx="906">
                <c:v>4 42133 9281</c:v>
              </c:pt>
              <c:pt idx="907">
                <c:v>4 45007 3161</c:v>
              </c:pt>
              <c:pt idx="908">
                <c:v>4 45045 3162</c:v>
              </c:pt>
              <c:pt idx="909">
                <c:v>4 45051 5330</c:v>
              </c:pt>
              <c:pt idx="910">
                <c:v>4 45051 5331</c:v>
              </c:pt>
              <c:pt idx="911">
                <c:v>4 45063 1760</c:v>
              </c:pt>
              <c:pt idx="912">
                <c:v>4 45079 1760</c:v>
              </c:pt>
              <c:pt idx="913">
                <c:v>4 45083 3163</c:v>
              </c:pt>
              <c:pt idx="914">
                <c:v>4 45091 1520</c:v>
              </c:pt>
              <c:pt idx="915">
                <c:v>4 47125 1660</c:v>
              </c:pt>
              <c:pt idx="916">
                <c:v>4 48061 1240</c:v>
              </c:pt>
              <c:pt idx="917">
                <c:v>4 48141 2310</c:v>
              </c:pt>
              <c:pt idx="918">
                <c:v>4 48167 2920</c:v>
              </c:pt>
              <c:pt idx="919">
                <c:v>4 48183 4421</c:v>
              </c:pt>
              <c:pt idx="920">
                <c:v>4 48303 4600</c:v>
              </c:pt>
              <c:pt idx="921">
                <c:v>4 48329 5800</c:v>
              </c:pt>
              <c:pt idx="922">
                <c:v>4 48329 5801</c:v>
              </c:pt>
              <c:pt idx="923">
                <c:v>4 48375 320</c:v>
              </c:pt>
              <c:pt idx="924">
                <c:v>4 48381 320</c:v>
              </c:pt>
              <c:pt idx="925">
                <c:v>4 48479 4080</c:v>
              </c:pt>
              <c:pt idx="926">
                <c:v>4 53011 6440</c:v>
              </c:pt>
              <c:pt idx="927">
                <c:v>4 53035 1150</c:v>
              </c:pt>
              <c:pt idx="928">
                <c:v>4 53067 5910</c:v>
              </c:pt>
              <c:pt idx="929">
                <c:v>4 53073 860</c:v>
              </c:pt>
              <c:pt idx="930">
                <c:v>4 53077 9260</c:v>
              </c:pt>
              <c:pt idx="931">
                <c:v>4 55009 3080</c:v>
              </c:pt>
              <c:pt idx="932">
                <c:v>4 55063 3870</c:v>
              </c:pt>
              <c:pt idx="933">
                <c:v>4 55073 8940</c:v>
              </c:pt>
              <c:pt idx="934">
                <c:v>4 55101 6600</c:v>
              </c:pt>
              <c:pt idx="935">
                <c:v>4 55105 3621</c:v>
              </c:pt>
              <c:pt idx="936">
                <c:v>4 55139 462</c:v>
              </c:pt>
              <c:pt idx="937">
                <c:v>4 NA 120</c:v>
              </c:pt>
              <c:pt idx="938">
                <c:v>4 NA 200</c:v>
              </c:pt>
              <c:pt idx="939">
                <c:v>4 NA 280</c:v>
              </c:pt>
              <c:pt idx="940">
                <c:v>4 NA 400</c:v>
              </c:pt>
              <c:pt idx="941">
                <c:v>4 NA 461</c:v>
              </c:pt>
              <c:pt idx="942">
                <c:v>4 NA 480</c:v>
              </c:pt>
              <c:pt idx="943">
                <c:v>4 NA 501</c:v>
              </c:pt>
              <c:pt idx="944">
                <c:v>4 NA 560</c:v>
              </c:pt>
              <c:pt idx="945">
                <c:v>4 NA 600</c:v>
              </c:pt>
              <c:pt idx="946">
                <c:v>4 NA 601</c:v>
              </c:pt>
              <c:pt idx="947">
                <c:v>4 NA 730</c:v>
              </c:pt>
              <c:pt idx="948">
                <c:v>4 NA 741</c:v>
              </c:pt>
              <c:pt idx="949">
                <c:v>4 NA 780</c:v>
              </c:pt>
              <c:pt idx="950">
                <c:v>4 NA 860</c:v>
              </c:pt>
              <c:pt idx="951">
                <c:v>4 NA 870</c:v>
              </c:pt>
              <c:pt idx="952">
                <c:v>4 NA 920</c:v>
              </c:pt>
              <c:pt idx="953">
                <c:v>4 NA 960</c:v>
              </c:pt>
              <c:pt idx="954">
                <c:v>4 NA 1020</c:v>
              </c:pt>
              <c:pt idx="955">
                <c:v>4 NA 1040</c:v>
              </c:pt>
              <c:pt idx="956">
                <c:v>4 NA 1080</c:v>
              </c:pt>
              <c:pt idx="957">
                <c:v>4 NA 1121</c:v>
              </c:pt>
              <c:pt idx="958">
                <c:v>4 NA 1122</c:v>
              </c:pt>
              <c:pt idx="959">
                <c:v>4 NA 1123</c:v>
              </c:pt>
              <c:pt idx="960">
                <c:v>4 NA 1130</c:v>
              </c:pt>
              <c:pt idx="961">
                <c:v>4 NA 1140</c:v>
              </c:pt>
              <c:pt idx="962">
                <c:v>4 NA 1200</c:v>
              </c:pt>
              <c:pt idx="963">
                <c:v>4 NA 1240</c:v>
              </c:pt>
              <c:pt idx="964">
                <c:v>4 NA 1281</c:v>
              </c:pt>
              <c:pt idx="965">
                <c:v>4 NA 1310</c:v>
              </c:pt>
              <c:pt idx="966">
                <c:v>4 NA 1311</c:v>
              </c:pt>
              <c:pt idx="967">
                <c:v>4 NA 1360</c:v>
              </c:pt>
              <c:pt idx="968">
                <c:v>4 NA 1400</c:v>
              </c:pt>
              <c:pt idx="969">
                <c:v>4 NA 1401</c:v>
              </c:pt>
              <c:pt idx="970">
                <c:v>4 NA 1440</c:v>
              </c:pt>
              <c:pt idx="971">
                <c:v>4 NA 1480</c:v>
              </c:pt>
              <c:pt idx="972">
                <c:v>4 NA 1520</c:v>
              </c:pt>
              <c:pt idx="973">
                <c:v>4 NA 1603</c:v>
              </c:pt>
              <c:pt idx="974">
                <c:v>4 NA 1620</c:v>
              </c:pt>
              <c:pt idx="975">
                <c:v>4 NA 1720</c:v>
              </c:pt>
              <c:pt idx="976">
                <c:v>4 NA 1740</c:v>
              </c:pt>
              <c:pt idx="977">
                <c:v>4 NA 1800</c:v>
              </c:pt>
              <c:pt idx="978">
                <c:v>4 NA 1880</c:v>
              </c:pt>
              <c:pt idx="979">
                <c:v>4 NA 1930</c:v>
              </c:pt>
              <c:pt idx="980">
                <c:v>4 NA 1960</c:v>
              </c:pt>
              <c:pt idx="981">
                <c:v>4 NA 2020</c:v>
              </c:pt>
              <c:pt idx="982">
                <c:v>4 NA 2030</c:v>
              </c:pt>
              <c:pt idx="983">
                <c:v>4 NA 2081</c:v>
              </c:pt>
              <c:pt idx="984">
                <c:v>4 NA 2240</c:v>
              </c:pt>
              <c:pt idx="985">
                <c:v>4 NA 2290</c:v>
              </c:pt>
              <c:pt idx="986">
                <c:v>4 NA 2310</c:v>
              </c:pt>
              <c:pt idx="987">
                <c:v>4 NA 2560</c:v>
              </c:pt>
              <c:pt idx="988">
                <c:v>4 NA 2580</c:v>
              </c:pt>
              <c:pt idx="989">
                <c:v>4 NA 2600</c:v>
              </c:pt>
              <c:pt idx="990">
                <c:v>4 NA 2601</c:v>
              </c:pt>
              <c:pt idx="991">
                <c:v>4 NA 2650</c:v>
              </c:pt>
              <c:pt idx="992">
                <c:v>4 NA 2660</c:v>
              </c:pt>
              <c:pt idx="993">
                <c:v>4 NA 2670</c:v>
              </c:pt>
              <c:pt idx="994">
                <c:v>4 NA 2700</c:v>
              </c:pt>
              <c:pt idx="995">
                <c:v>4 NA 2710</c:v>
              </c:pt>
              <c:pt idx="996">
                <c:v>4 NA 2720</c:v>
              </c:pt>
              <c:pt idx="997">
                <c:v>4 NA 2750</c:v>
              </c:pt>
              <c:pt idx="998">
                <c:v>4 NA 2880</c:v>
              </c:pt>
              <c:pt idx="999">
                <c:v>4 NA 2900</c:v>
              </c:pt>
              <c:pt idx="1000">
                <c:v>4 NA 2920</c:v>
              </c:pt>
              <c:pt idx="1001">
                <c:v>4 NA 3161</c:v>
              </c:pt>
              <c:pt idx="1002">
                <c:v>4 NA 3240</c:v>
              </c:pt>
              <c:pt idx="1003">
                <c:v>4 NA 3241</c:v>
              </c:pt>
              <c:pt idx="1004">
                <c:v>4 NA 3260</c:v>
              </c:pt>
              <c:pt idx="1005">
                <c:v>4 NA 3283</c:v>
              </c:pt>
              <c:pt idx="1006">
                <c:v>4 NA 3290</c:v>
              </c:pt>
              <c:pt idx="1007">
                <c:v>4 NA 3291</c:v>
              </c:pt>
              <c:pt idx="1008">
                <c:v>4 NA 3350</c:v>
              </c:pt>
              <c:pt idx="1009">
                <c:v>4 NA 3400</c:v>
              </c:pt>
              <c:pt idx="1010">
                <c:v>4 NA 3440</c:v>
              </c:pt>
              <c:pt idx="1011">
                <c:v>4 NA 3520</c:v>
              </c:pt>
              <c:pt idx="1012">
                <c:v>4 NA 3660</c:v>
              </c:pt>
              <c:pt idx="1013">
                <c:v>4 NA 3661</c:v>
              </c:pt>
              <c:pt idx="1014">
                <c:v>4 NA 3662</c:v>
              </c:pt>
              <c:pt idx="1015">
                <c:v>4 NA 3680</c:v>
              </c:pt>
              <c:pt idx="1016">
                <c:v>4 NA 3710</c:v>
              </c:pt>
              <c:pt idx="1017">
                <c:v>4 NA 3720</c:v>
              </c:pt>
              <c:pt idx="1018">
                <c:v>4 NA 3740</c:v>
              </c:pt>
              <c:pt idx="1019">
                <c:v>4 NA 3810</c:v>
              </c:pt>
              <c:pt idx="1020">
                <c:v>4 NA 3880</c:v>
              </c:pt>
              <c:pt idx="1021">
                <c:v>4 NA 3960</c:v>
              </c:pt>
              <c:pt idx="1022">
                <c:v>4 NA 3980</c:v>
              </c:pt>
              <c:pt idx="1023">
                <c:v>4 NA 4000</c:v>
              </c:pt>
              <c:pt idx="1024">
                <c:v>4 NA 4200</c:v>
              </c:pt>
              <c:pt idx="1025">
                <c:v>4 NA 4320</c:v>
              </c:pt>
              <c:pt idx="1026">
                <c:v>4 NA 4360</c:v>
              </c:pt>
              <c:pt idx="1027">
                <c:v>4 NA 4520</c:v>
              </c:pt>
              <c:pt idx="1028">
                <c:v>4 NA 4600</c:v>
              </c:pt>
              <c:pt idx="1029">
                <c:v>4 NA 4640</c:v>
              </c:pt>
              <c:pt idx="1030">
                <c:v>4 NA 4681</c:v>
              </c:pt>
              <c:pt idx="1031">
                <c:v>4 NA 4760</c:v>
              </c:pt>
              <c:pt idx="1032">
                <c:v>4 NA 4800</c:v>
              </c:pt>
              <c:pt idx="1033">
                <c:v>4 NA 4890</c:v>
              </c:pt>
              <c:pt idx="1034">
                <c:v>4 NA 4900</c:v>
              </c:pt>
              <c:pt idx="1035">
                <c:v>4 NA 5200</c:v>
              </c:pt>
              <c:pt idx="1036">
                <c:v>4 NA 5240</c:v>
              </c:pt>
              <c:pt idx="1037">
                <c:v>4 NA 5320</c:v>
              </c:pt>
              <c:pt idx="1038">
                <c:v>4 NA 5350</c:v>
              </c:pt>
              <c:pt idx="1039">
                <c:v>4 NA 5400</c:v>
              </c:pt>
              <c:pt idx="1040">
                <c:v>4 NA 5520</c:v>
              </c:pt>
              <c:pt idx="1041">
                <c:v>4 NA 5604</c:v>
              </c:pt>
              <c:pt idx="1042">
                <c:v>4 NA 5760</c:v>
              </c:pt>
              <c:pt idx="1043">
                <c:v>4 NA 5790</c:v>
              </c:pt>
              <c:pt idx="1044">
                <c:v>4 NA 5910</c:v>
              </c:pt>
              <c:pt idx="1045">
                <c:v>4 NA 5921</c:v>
              </c:pt>
              <c:pt idx="1046">
                <c:v>4 NA 6080</c:v>
              </c:pt>
              <c:pt idx="1047">
                <c:v>4 NA 6160</c:v>
              </c:pt>
              <c:pt idx="1048">
                <c:v>4 NA 6400</c:v>
              </c:pt>
              <c:pt idx="1049">
                <c:v>4 NA 6401</c:v>
              </c:pt>
              <c:pt idx="1050">
                <c:v>4 NA 6441</c:v>
              </c:pt>
              <c:pt idx="1051">
                <c:v>4 NA 6450</c:v>
              </c:pt>
              <c:pt idx="1052">
                <c:v>4 NA 6452</c:v>
              </c:pt>
              <c:pt idx="1053">
                <c:v>4 NA 6460</c:v>
              </c:pt>
              <c:pt idx="1054">
                <c:v>4 NA 6480</c:v>
              </c:pt>
              <c:pt idx="1055">
                <c:v>4 NA 6483</c:v>
              </c:pt>
              <c:pt idx="1056">
                <c:v>4 NA 6560</c:v>
              </c:pt>
              <c:pt idx="1057">
                <c:v>4 NA 6600</c:v>
              </c:pt>
              <c:pt idx="1058">
                <c:v>4 NA 6680</c:v>
              </c:pt>
              <c:pt idx="1059">
                <c:v>4 NA 6721</c:v>
              </c:pt>
              <c:pt idx="1060">
                <c:v>4 NA 6800</c:v>
              </c:pt>
              <c:pt idx="1061">
                <c:v>4 NA 6980</c:v>
              </c:pt>
              <c:pt idx="1062">
                <c:v>4 NA 7080</c:v>
              </c:pt>
              <c:pt idx="1063">
                <c:v>4 NA 7130</c:v>
              </c:pt>
              <c:pt idx="1064">
                <c:v>4 NA 7401</c:v>
              </c:pt>
              <c:pt idx="1065">
                <c:v>4 NA 7480</c:v>
              </c:pt>
              <c:pt idx="1066">
                <c:v>4 NA 7490</c:v>
              </c:pt>
              <c:pt idx="1067">
                <c:v>4 NA 7510</c:v>
              </c:pt>
              <c:pt idx="1068">
                <c:v>4 NA 7520</c:v>
              </c:pt>
              <c:pt idx="1069">
                <c:v>4 NA 7610</c:v>
              </c:pt>
              <c:pt idx="1070">
                <c:v>4 NA 7680</c:v>
              </c:pt>
              <c:pt idx="1071">
                <c:v>4 NA 7720</c:v>
              </c:pt>
              <c:pt idx="1072">
                <c:v>4 NA 7760</c:v>
              </c:pt>
              <c:pt idx="1073">
                <c:v>4 NA 7800</c:v>
              </c:pt>
              <c:pt idx="1074">
                <c:v>4 NA 7880</c:v>
              </c:pt>
              <c:pt idx="1075">
                <c:v>4 NA 7920</c:v>
              </c:pt>
              <c:pt idx="1076">
                <c:v>4 NA 8040</c:v>
              </c:pt>
              <c:pt idx="1077">
                <c:v>4 NA 8240</c:v>
              </c:pt>
              <c:pt idx="1078">
                <c:v>4 NA 8320</c:v>
              </c:pt>
              <c:pt idx="1079">
                <c:v>4 NA 8440</c:v>
              </c:pt>
              <c:pt idx="1080">
                <c:v>4 NA 8480</c:v>
              </c:pt>
              <c:pt idx="1081">
                <c:v>4 NA 8600</c:v>
              </c:pt>
              <c:pt idx="1082">
                <c:v>4 NA 8680</c:v>
              </c:pt>
              <c:pt idx="1083">
                <c:v>4 NA 8700</c:v>
              </c:pt>
              <c:pt idx="1084">
                <c:v>4 NA 8750</c:v>
              </c:pt>
              <c:pt idx="1085">
                <c:v>4 NA 8780</c:v>
              </c:pt>
              <c:pt idx="1086">
                <c:v>4 NA 8800</c:v>
              </c:pt>
              <c:pt idx="1087">
                <c:v>4 NA 8840</c:v>
              </c:pt>
              <c:pt idx="1088">
                <c:v>4 NA 8880</c:v>
              </c:pt>
              <c:pt idx="1089">
                <c:v>4 NA 8920</c:v>
              </c:pt>
              <c:pt idx="1090">
                <c:v>4 NA 9000</c:v>
              </c:pt>
              <c:pt idx="1091">
                <c:v>4 NA 9140</c:v>
              </c:pt>
              <c:pt idx="1092">
                <c:v>4 NA 9160</c:v>
              </c:pt>
              <c:pt idx="1093">
                <c:v>4 NA 9280</c:v>
              </c:pt>
              <c:pt idx="1094">
                <c:v>4 NA 9340</c:v>
              </c:pt>
              <c:pt idx="1095">
                <c:v>4 NA NA</c:v>
              </c:pt>
              <c:pt idx="1096">
                <c:v>NA NA NA</c:v>
              </c:pt>
            </c:strLit>
          </c:cat>
          <c:val>
            <c:numLit>
              <c:formatCode>General</c:formatCode>
              <c:ptCount val="1097"/>
              <c:pt idx="0">
                <c:v>3488</c:v>
              </c:pt>
              <c:pt idx="1">
                <c:v>4223</c:v>
              </c:pt>
              <c:pt idx="2">
                <c:v>2337</c:v>
              </c:pt>
              <c:pt idx="3">
                <c:v>1025</c:v>
              </c:pt>
              <c:pt idx="4">
                <c:v>15965</c:v>
              </c:pt>
              <c:pt idx="5">
                <c:v>17850</c:v>
              </c:pt>
              <c:pt idx="6">
                <c:v>2982</c:v>
              </c:pt>
              <c:pt idx="7">
                <c:v>987</c:v>
              </c:pt>
              <c:pt idx="8">
                <c:v>4367</c:v>
              </c:pt>
              <c:pt idx="9">
                <c:v>1155</c:v>
              </c:pt>
              <c:pt idx="10">
                <c:v>1380</c:v>
              </c:pt>
              <c:pt idx="11">
                <c:v>516</c:v>
              </c:pt>
              <c:pt idx="12">
                <c:v>408</c:v>
              </c:pt>
              <c:pt idx="13">
                <c:v>2170</c:v>
              </c:pt>
              <c:pt idx="14">
                <c:v>3596</c:v>
              </c:pt>
              <c:pt idx="15">
                <c:v>3689</c:v>
              </c:pt>
              <c:pt idx="16">
                <c:v>3570</c:v>
              </c:pt>
              <c:pt idx="17">
                <c:v>1722</c:v>
              </c:pt>
              <c:pt idx="18">
                <c:v>9324</c:v>
              </c:pt>
              <c:pt idx="19">
                <c:v>1716</c:v>
              </c:pt>
              <c:pt idx="20">
                <c:v>1452</c:v>
              </c:pt>
              <c:pt idx="21">
                <c:v>1790837</c:v>
              </c:pt>
              <c:pt idx="22">
                <c:v>928</c:v>
              </c:pt>
              <c:pt idx="23">
                <c:v>3424</c:v>
              </c:pt>
              <c:pt idx="24">
                <c:v>2432</c:v>
              </c:pt>
              <c:pt idx="25">
                <c:v>7308</c:v>
              </c:pt>
              <c:pt idx="26">
                <c:v>11029</c:v>
              </c:pt>
              <c:pt idx="27">
                <c:v>39319</c:v>
              </c:pt>
              <c:pt idx="28">
                <c:v>15662</c:v>
              </c:pt>
              <c:pt idx="29">
                <c:v>6171</c:v>
              </c:pt>
              <c:pt idx="30">
                <c:v>2100</c:v>
              </c:pt>
              <c:pt idx="31">
                <c:v>21840</c:v>
              </c:pt>
              <c:pt idx="32">
                <c:v>10290</c:v>
              </c:pt>
              <c:pt idx="33">
                <c:v>8190</c:v>
              </c:pt>
              <c:pt idx="34">
                <c:v>29568</c:v>
              </c:pt>
              <c:pt idx="35">
                <c:v>134064</c:v>
              </c:pt>
              <c:pt idx="36">
                <c:v>504</c:v>
              </c:pt>
              <c:pt idx="37">
                <c:v>3822</c:v>
              </c:pt>
              <c:pt idx="38">
                <c:v>3360</c:v>
              </c:pt>
              <c:pt idx="39">
                <c:v>37632</c:v>
              </c:pt>
              <c:pt idx="40">
                <c:v>10374</c:v>
              </c:pt>
              <c:pt idx="41">
                <c:v>1554</c:v>
              </c:pt>
              <c:pt idx="42">
                <c:v>16254</c:v>
              </c:pt>
              <c:pt idx="43">
                <c:v>12390</c:v>
              </c:pt>
              <c:pt idx="44">
                <c:v>4872</c:v>
              </c:pt>
              <c:pt idx="45">
                <c:v>33894</c:v>
              </c:pt>
              <c:pt idx="46">
                <c:v>3486</c:v>
              </c:pt>
              <c:pt idx="47">
                <c:v>20076</c:v>
              </c:pt>
              <c:pt idx="48">
                <c:v>8274</c:v>
              </c:pt>
              <c:pt idx="49">
                <c:v>8064</c:v>
              </c:pt>
              <c:pt idx="50">
                <c:v>1218</c:v>
              </c:pt>
              <c:pt idx="51">
                <c:v>3696</c:v>
              </c:pt>
              <c:pt idx="52">
                <c:v>6300</c:v>
              </c:pt>
              <c:pt idx="53">
                <c:v>6132</c:v>
              </c:pt>
              <c:pt idx="54">
                <c:v>5250</c:v>
              </c:pt>
              <c:pt idx="55">
                <c:v>5250</c:v>
              </c:pt>
              <c:pt idx="56">
                <c:v>966</c:v>
              </c:pt>
              <c:pt idx="57">
                <c:v>3318</c:v>
              </c:pt>
              <c:pt idx="58">
                <c:v>15162</c:v>
              </c:pt>
              <c:pt idx="59">
                <c:v>3977</c:v>
              </c:pt>
              <c:pt idx="60">
                <c:v>26486</c:v>
              </c:pt>
              <c:pt idx="61">
                <c:v>1722</c:v>
              </c:pt>
              <c:pt idx="62">
                <c:v>116963</c:v>
              </c:pt>
              <c:pt idx="63">
                <c:v>806</c:v>
              </c:pt>
              <c:pt idx="64">
                <c:v>3627</c:v>
              </c:pt>
              <c:pt idx="65">
                <c:v>496</c:v>
              </c:pt>
              <c:pt idx="66">
                <c:v>6138</c:v>
              </c:pt>
              <c:pt idx="67">
                <c:v>1488</c:v>
              </c:pt>
              <c:pt idx="68">
                <c:v>1860</c:v>
              </c:pt>
              <c:pt idx="69">
                <c:v>4960</c:v>
              </c:pt>
              <c:pt idx="70">
                <c:v>3162</c:v>
              </c:pt>
              <c:pt idx="71">
                <c:v>7471</c:v>
              </c:pt>
              <c:pt idx="72">
                <c:v>3720</c:v>
              </c:pt>
              <c:pt idx="73">
                <c:v>3286</c:v>
              </c:pt>
              <c:pt idx="74">
                <c:v>124</c:v>
              </c:pt>
              <c:pt idx="75">
                <c:v>8494</c:v>
              </c:pt>
              <c:pt idx="76">
                <c:v>1581</c:v>
              </c:pt>
              <c:pt idx="77">
                <c:v>3534</c:v>
              </c:pt>
              <c:pt idx="78">
                <c:v>1209</c:v>
              </c:pt>
              <c:pt idx="79">
                <c:v>45192</c:v>
              </c:pt>
              <c:pt idx="80">
                <c:v>168</c:v>
              </c:pt>
              <c:pt idx="81">
                <c:v>840</c:v>
              </c:pt>
              <c:pt idx="82">
                <c:v>1911</c:v>
              </c:pt>
              <c:pt idx="83">
                <c:v>9812</c:v>
              </c:pt>
              <c:pt idx="84">
                <c:v>352</c:v>
              </c:pt>
              <c:pt idx="85">
                <c:v>5984</c:v>
              </c:pt>
              <c:pt idx="86">
                <c:v>3069</c:v>
              </c:pt>
              <c:pt idx="87">
                <c:v>3465</c:v>
              </c:pt>
              <c:pt idx="88">
                <c:v>3201</c:v>
              </c:pt>
              <c:pt idx="89">
                <c:v>756</c:v>
              </c:pt>
              <c:pt idx="90">
                <c:v>3780</c:v>
              </c:pt>
              <c:pt idx="91">
                <c:v>945</c:v>
              </c:pt>
              <c:pt idx="92">
                <c:v>3990</c:v>
              </c:pt>
              <c:pt idx="93">
                <c:v>1386</c:v>
              </c:pt>
              <c:pt idx="94">
                <c:v>6027</c:v>
              </c:pt>
              <c:pt idx="95">
                <c:v>902</c:v>
              </c:pt>
              <c:pt idx="96">
                <c:v>396</c:v>
              </c:pt>
              <c:pt idx="97">
                <c:v>6336</c:v>
              </c:pt>
              <c:pt idx="98">
                <c:v>682</c:v>
              </c:pt>
              <c:pt idx="99">
                <c:v>6437</c:v>
              </c:pt>
              <c:pt idx="100">
                <c:v>59040</c:v>
              </c:pt>
              <c:pt idx="101">
                <c:v>2050</c:v>
              </c:pt>
              <c:pt idx="102">
                <c:v>384</c:v>
              </c:pt>
              <c:pt idx="103">
                <c:v>1356</c:v>
              </c:pt>
              <c:pt idx="104">
                <c:v>444</c:v>
              </c:pt>
              <c:pt idx="105">
                <c:v>372</c:v>
              </c:pt>
              <c:pt idx="106">
                <c:v>36</c:v>
              </c:pt>
              <c:pt idx="107">
                <c:v>28454</c:v>
              </c:pt>
              <c:pt idx="108">
                <c:v>6540</c:v>
              </c:pt>
              <c:pt idx="109">
                <c:v>1692</c:v>
              </c:pt>
              <c:pt idx="110">
                <c:v>10548</c:v>
              </c:pt>
              <c:pt idx="111">
                <c:v>2424</c:v>
              </c:pt>
              <c:pt idx="112">
                <c:v>1464</c:v>
              </c:pt>
              <c:pt idx="113">
                <c:v>8592</c:v>
              </c:pt>
              <c:pt idx="114">
                <c:v>2124</c:v>
              </c:pt>
              <c:pt idx="115">
                <c:v>492</c:v>
              </c:pt>
              <c:pt idx="116">
                <c:v>13140</c:v>
              </c:pt>
              <c:pt idx="117">
                <c:v>3792</c:v>
              </c:pt>
              <c:pt idx="118">
                <c:v>2112</c:v>
              </c:pt>
              <c:pt idx="119">
                <c:v>504</c:v>
              </c:pt>
              <c:pt idx="120">
                <c:v>248</c:v>
              </c:pt>
              <c:pt idx="121">
                <c:v>3224</c:v>
              </c:pt>
              <c:pt idx="122">
                <c:v>2201</c:v>
              </c:pt>
              <c:pt idx="123">
                <c:v>13237</c:v>
              </c:pt>
              <c:pt idx="124">
                <c:v>1085</c:v>
              </c:pt>
              <c:pt idx="125">
                <c:v>7781</c:v>
              </c:pt>
              <c:pt idx="126">
                <c:v>987</c:v>
              </c:pt>
              <c:pt idx="127">
                <c:v>2667</c:v>
              </c:pt>
              <c:pt idx="128">
                <c:v>630</c:v>
              </c:pt>
              <c:pt idx="129">
                <c:v>7476</c:v>
              </c:pt>
              <c:pt idx="130">
                <c:v>756</c:v>
              </c:pt>
              <c:pt idx="131">
                <c:v>336</c:v>
              </c:pt>
              <c:pt idx="132">
                <c:v>2625</c:v>
              </c:pt>
              <c:pt idx="133">
                <c:v>1407</c:v>
              </c:pt>
              <c:pt idx="134">
                <c:v>1815</c:v>
              </c:pt>
              <c:pt idx="135">
                <c:v>8400</c:v>
              </c:pt>
              <c:pt idx="136">
                <c:v>2004</c:v>
              </c:pt>
              <c:pt idx="137">
                <c:v>660</c:v>
              </c:pt>
              <c:pt idx="138">
                <c:v>1644</c:v>
              </c:pt>
              <c:pt idx="139">
                <c:v>6792</c:v>
              </c:pt>
              <c:pt idx="140">
                <c:v>1860</c:v>
              </c:pt>
              <c:pt idx="141">
                <c:v>2156</c:v>
              </c:pt>
              <c:pt idx="142">
                <c:v>1888</c:v>
              </c:pt>
              <c:pt idx="143">
                <c:v>26499</c:v>
              </c:pt>
              <c:pt idx="144">
                <c:v>3795</c:v>
              </c:pt>
              <c:pt idx="145">
                <c:v>10395</c:v>
              </c:pt>
              <c:pt idx="146">
                <c:v>891</c:v>
              </c:pt>
              <c:pt idx="147">
                <c:v>6798</c:v>
              </c:pt>
              <c:pt idx="148">
                <c:v>2310</c:v>
              </c:pt>
              <c:pt idx="149">
                <c:v>3300</c:v>
              </c:pt>
              <c:pt idx="150">
                <c:v>14289</c:v>
              </c:pt>
              <c:pt idx="151">
                <c:v>8979</c:v>
              </c:pt>
              <c:pt idx="152">
                <c:v>6944</c:v>
              </c:pt>
              <c:pt idx="153">
                <c:v>4123</c:v>
              </c:pt>
              <c:pt idx="154">
                <c:v>372</c:v>
              </c:pt>
              <c:pt idx="155">
                <c:v>1426</c:v>
              </c:pt>
              <c:pt idx="156">
                <c:v>248</c:v>
              </c:pt>
              <c:pt idx="157">
                <c:v>2976</c:v>
              </c:pt>
              <c:pt idx="158">
                <c:v>434</c:v>
              </c:pt>
              <c:pt idx="159">
                <c:v>3813</c:v>
              </c:pt>
              <c:pt idx="160">
                <c:v>2139</c:v>
              </c:pt>
              <c:pt idx="161">
                <c:v>2325</c:v>
              </c:pt>
              <c:pt idx="162">
                <c:v>1240</c:v>
              </c:pt>
              <c:pt idx="163">
                <c:v>9672</c:v>
              </c:pt>
              <c:pt idx="164">
                <c:v>31038</c:v>
              </c:pt>
              <c:pt idx="165">
                <c:v>756</c:v>
              </c:pt>
              <c:pt idx="166">
                <c:v>5082</c:v>
              </c:pt>
              <c:pt idx="167">
                <c:v>336</c:v>
              </c:pt>
              <c:pt idx="168">
                <c:v>2310</c:v>
              </c:pt>
              <c:pt idx="169">
                <c:v>1872</c:v>
              </c:pt>
              <c:pt idx="170">
                <c:v>7954</c:v>
              </c:pt>
              <c:pt idx="171">
                <c:v>1968</c:v>
              </c:pt>
              <c:pt idx="172">
                <c:v>12894</c:v>
              </c:pt>
              <c:pt idx="173">
                <c:v>483</c:v>
              </c:pt>
              <c:pt idx="174">
                <c:v>651</c:v>
              </c:pt>
              <c:pt idx="175">
                <c:v>2294</c:v>
              </c:pt>
              <c:pt idx="176">
                <c:v>10757</c:v>
              </c:pt>
              <c:pt idx="177">
                <c:v>2914</c:v>
              </c:pt>
              <c:pt idx="178">
                <c:v>3993</c:v>
              </c:pt>
              <c:pt idx="179">
                <c:v>17688</c:v>
              </c:pt>
              <c:pt idx="180">
                <c:v>420</c:v>
              </c:pt>
              <c:pt idx="181">
                <c:v>6386</c:v>
              </c:pt>
              <c:pt idx="182">
                <c:v>15190</c:v>
              </c:pt>
              <c:pt idx="183">
                <c:v>660</c:v>
              </c:pt>
              <c:pt idx="184">
                <c:v>1254</c:v>
              </c:pt>
              <c:pt idx="185">
                <c:v>2178</c:v>
              </c:pt>
              <c:pt idx="186">
                <c:v>1376</c:v>
              </c:pt>
              <c:pt idx="187">
                <c:v>2592</c:v>
              </c:pt>
              <c:pt idx="188">
                <c:v>3690</c:v>
              </c:pt>
              <c:pt idx="189">
                <c:v>18327</c:v>
              </c:pt>
              <c:pt idx="190">
                <c:v>3982</c:v>
              </c:pt>
              <c:pt idx="191">
                <c:v>297</c:v>
              </c:pt>
              <c:pt idx="192">
                <c:v>143</c:v>
              </c:pt>
              <c:pt idx="193">
                <c:v>7931</c:v>
              </c:pt>
              <c:pt idx="194">
                <c:v>330</c:v>
              </c:pt>
              <c:pt idx="195">
                <c:v>6600</c:v>
              </c:pt>
              <c:pt idx="196">
                <c:v>3684</c:v>
              </c:pt>
              <c:pt idx="197">
                <c:v>462</c:v>
              </c:pt>
              <c:pt idx="198">
                <c:v>1386</c:v>
              </c:pt>
              <c:pt idx="199">
                <c:v>4805</c:v>
              </c:pt>
              <c:pt idx="200">
                <c:v>4526</c:v>
              </c:pt>
              <c:pt idx="201">
                <c:v>2728</c:v>
              </c:pt>
              <c:pt idx="202">
                <c:v>2784</c:v>
              </c:pt>
              <c:pt idx="203">
                <c:v>26964</c:v>
              </c:pt>
              <c:pt idx="204">
                <c:v>525</c:v>
              </c:pt>
              <c:pt idx="205">
                <c:v>819</c:v>
              </c:pt>
              <c:pt idx="206">
                <c:v>273</c:v>
              </c:pt>
              <c:pt idx="207">
                <c:v>33348</c:v>
              </c:pt>
              <c:pt idx="208">
                <c:v>2142</c:v>
              </c:pt>
              <c:pt idx="209">
                <c:v>3087</c:v>
              </c:pt>
              <c:pt idx="210">
                <c:v>2688</c:v>
              </c:pt>
              <c:pt idx="211">
                <c:v>903</c:v>
              </c:pt>
              <c:pt idx="212">
                <c:v>18040</c:v>
              </c:pt>
              <c:pt idx="213">
                <c:v>372</c:v>
              </c:pt>
              <c:pt idx="214">
                <c:v>7287</c:v>
              </c:pt>
              <c:pt idx="215">
                <c:v>5973</c:v>
              </c:pt>
              <c:pt idx="216">
                <c:v>16962</c:v>
              </c:pt>
              <c:pt idx="217">
                <c:v>6006</c:v>
              </c:pt>
              <c:pt idx="218">
                <c:v>54714</c:v>
              </c:pt>
              <c:pt idx="219">
                <c:v>1659</c:v>
              </c:pt>
              <c:pt idx="220">
                <c:v>1113</c:v>
              </c:pt>
              <c:pt idx="221">
                <c:v>9020</c:v>
              </c:pt>
              <c:pt idx="222">
                <c:v>13243</c:v>
              </c:pt>
              <c:pt idx="223">
                <c:v>1782</c:v>
              </c:pt>
              <c:pt idx="224">
                <c:v>8988</c:v>
              </c:pt>
              <c:pt idx="225">
                <c:v>72</c:v>
              </c:pt>
              <c:pt idx="226">
                <c:v>714</c:v>
              </c:pt>
              <c:pt idx="227">
                <c:v>1617</c:v>
              </c:pt>
              <c:pt idx="228">
                <c:v>2294</c:v>
              </c:pt>
              <c:pt idx="229">
                <c:v>7260</c:v>
              </c:pt>
              <c:pt idx="230">
                <c:v>357</c:v>
              </c:pt>
              <c:pt idx="231">
                <c:v>1240</c:v>
              </c:pt>
              <c:pt idx="232">
                <c:v>2728</c:v>
              </c:pt>
              <c:pt idx="233">
                <c:v>2730</c:v>
              </c:pt>
              <c:pt idx="234">
                <c:v>3276</c:v>
              </c:pt>
              <c:pt idx="235">
                <c:v>1638</c:v>
              </c:pt>
              <c:pt idx="236">
                <c:v>2289</c:v>
              </c:pt>
              <c:pt idx="237">
                <c:v>6293</c:v>
              </c:pt>
              <c:pt idx="238">
                <c:v>5735</c:v>
              </c:pt>
              <c:pt idx="239">
                <c:v>837</c:v>
              </c:pt>
              <c:pt idx="240">
                <c:v>609</c:v>
              </c:pt>
              <c:pt idx="241">
                <c:v>3619</c:v>
              </c:pt>
              <c:pt idx="242">
                <c:v>330</c:v>
              </c:pt>
              <c:pt idx="243">
                <c:v>5754</c:v>
              </c:pt>
              <c:pt idx="244">
                <c:v>23265</c:v>
              </c:pt>
              <c:pt idx="245">
                <c:v>38115</c:v>
              </c:pt>
              <c:pt idx="246">
                <c:v>3392</c:v>
              </c:pt>
              <c:pt idx="247">
                <c:v>13503</c:v>
              </c:pt>
              <c:pt idx="248">
                <c:v>6080</c:v>
              </c:pt>
              <c:pt idx="249">
                <c:v>17236</c:v>
              </c:pt>
              <c:pt idx="250">
                <c:v>480</c:v>
              </c:pt>
              <c:pt idx="251">
                <c:v>1302</c:v>
              </c:pt>
              <c:pt idx="252">
                <c:v>21120</c:v>
              </c:pt>
              <c:pt idx="253">
                <c:v>1881</c:v>
              </c:pt>
              <c:pt idx="254">
                <c:v>1216</c:v>
              </c:pt>
              <c:pt idx="255">
                <c:v>2706</c:v>
              </c:pt>
              <c:pt idx="256">
                <c:v>2310</c:v>
              </c:pt>
              <c:pt idx="257">
                <c:v>4510</c:v>
              </c:pt>
              <c:pt idx="258">
                <c:v>2368</c:v>
              </c:pt>
              <c:pt idx="259">
                <c:v>4224</c:v>
              </c:pt>
              <c:pt idx="260">
                <c:v>504</c:v>
              </c:pt>
              <c:pt idx="261">
                <c:v>55314</c:v>
              </c:pt>
              <c:pt idx="262">
                <c:v>7266</c:v>
              </c:pt>
              <c:pt idx="263">
                <c:v>2144</c:v>
              </c:pt>
              <c:pt idx="264">
                <c:v>899</c:v>
              </c:pt>
              <c:pt idx="265">
                <c:v>5271</c:v>
              </c:pt>
              <c:pt idx="266">
                <c:v>1155</c:v>
              </c:pt>
              <c:pt idx="267">
                <c:v>13120</c:v>
              </c:pt>
              <c:pt idx="268">
                <c:v>7285</c:v>
              </c:pt>
              <c:pt idx="269">
                <c:v>5670</c:v>
              </c:pt>
              <c:pt idx="270">
                <c:v>12453</c:v>
              </c:pt>
              <c:pt idx="271">
                <c:v>4070</c:v>
              </c:pt>
              <c:pt idx="272">
                <c:v>16786</c:v>
              </c:pt>
              <c:pt idx="273">
                <c:v>1056</c:v>
              </c:pt>
              <c:pt idx="274">
                <c:v>966</c:v>
              </c:pt>
              <c:pt idx="275">
                <c:v>3808</c:v>
              </c:pt>
              <c:pt idx="276">
                <c:v>3904</c:v>
              </c:pt>
              <c:pt idx="277">
                <c:v>12512</c:v>
              </c:pt>
              <c:pt idx="278">
                <c:v>374</c:v>
              </c:pt>
              <c:pt idx="279">
                <c:v>1815</c:v>
              </c:pt>
              <c:pt idx="280">
                <c:v>5082</c:v>
              </c:pt>
              <c:pt idx="281">
                <c:v>972</c:v>
              </c:pt>
              <c:pt idx="282">
                <c:v>720</c:v>
              </c:pt>
              <c:pt idx="283">
                <c:v>1404</c:v>
              </c:pt>
              <c:pt idx="284">
                <c:v>1680</c:v>
              </c:pt>
              <c:pt idx="285">
                <c:v>26940</c:v>
              </c:pt>
              <c:pt idx="286">
                <c:v>5146</c:v>
              </c:pt>
              <c:pt idx="287">
                <c:v>20757</c:v>
              </c:pt>
              <c:pt idx="288">
                <c:v>5060</c:v>
              </c:pt>
              <c:pt idx="289">
                <c:v>18414</c:v>
              </c:pt>
              <c:pt idx="290">
                <c:v>589</c:v>
              </c:pt>
              <c:pt idx="291">
                <c:v>1827</c:v>
              </c:pt>
              <c:pt idx="292">
                <c:v>4944</c:v>
              </c:pt>
              <c:pt idx="293">
                <c:v>10250</c:v>
              </c:pt>
              <c:pt idx="294">
                <c:v>1224</c:v>
              </c:pt>
              <c:pt idx="295">
                <c:v>9156</c:v>
              </c:pt>
              <c:pt idx="296">
                <c:v>35574</c:v>
              </c:pt>
              <c:pt idx="297">
                <c:v>1936</c:v>
              </c:pt>
              <c:pt idx="298">
                <c:v>583</c:v>
              </c:pt>
              <c:pt idx="299">
                <c:v>12111</c:v>
              </c:pt>
              <c:pt idx="300">
                <c:v>1230</c:v>
              </c:pt>
              <c:pt idx="301">
                <c:v>4681</c:v>
              </c:pt>
              <c:pt idx="302">
                <c:v>4154</c:v>
              </c:pt>
              <c:pt idx="303">
                <c:v>3444</c:v>
              </c:pt>
              <c:pt idx="304">
                <c:v>1271</c:v>
              </c:pt>
              <c:pt idx="305">
                <c:v>5292</c:v>
              </c:pt>
              <c:pt idx="306">
                <c:v>620</c:v>
              </c:pt>
              <c:pt idx="307">
                <c:v>864</c:v>
              </c:pt>
              <c:pt idx="308">
                <c:v>2562</c:v>
              </c:pt>
              <c:pt idx="309">
                <c:v>4074</c:v>
              </c:pt>
              <c:pt idx="310">
                <c:v>945</c:v>
              </c:pt>
              <c:pt idx="311">
                <c:v>6478</c:v>
              </c:pt>
              <c:pt idx="312">
                <c:v>4998</c:v>
              </c:pt>
              <c:pt idx="313">
                <c:v>294</c:v>
              </c:pt>
              <c:pt idx="314">
                <c:v>6027</c:v>
              </c:pt>
              <c:pt idx="315">
                <c:v>8774</c:v>
              </c:pt>
              <c:pt idx="316">
                <c:v>4387</c:v>
              </c:pt>
              <c:pt idx="317">
                <c:v>10230</c:v>
              </c:pt>
              <c:pt idx="318">
                <c:v>12432</c:v>
              </c:pt>
              <c:pt idx="319">
                <c:v>10374</c:v>
              </c:pt>
              <c:pt idx="320">
                <c:v>2142</c:v>
              </c:pt>
              <c:pt idx="321">
                <c:v>2184</c:v>
              </c:pt>
              <c:pt idx="322">
                <c:v>1722</c:v>
              </c:pt>
              <c:pt idx="323">
                <c:v>9030</c:v>
              </c:pt>
              <c:pt idx="324">
                <c:v>29274</c:v>
              </c:pt>
              <c:pt idx="325">
                <c:v>1050</c:v>
              </c:pt>
              <c:pt idx="326">
                <c:v>336</c:v>
              </c:pt>
              <c:pt idx="327">
                <c:v>1457</c:v>
              </c:pt>
              <c:pt idx="328">
                <c:v>1612</c:v>
              </c:pt>
              <c:pt idx="329">
                <c:v>1284</c:v>
              </c:pt>
              <c:pt idx="330">
                <c:v>10080</c:v>
              </c:pt>
              <c:pt idx="331">
                <c:v>4830</c:v>
              </c:pt>
              <c:pt idx="332">
                <c:v>759</c:v>
              </c:pt>
              <c:pt idx="333">
                <c:v>3465</c:v>
              </c:pt>
              <c:pt idx="334">
                <c:v>630</c:v>
              </c:pt>
              <c:pt idx="335">
                <c:v>2222</c:v>
              </c:pt>
              <c:pt idx="336">
                <c:v>1034</c:v>
              </c:pt>
              <c:pt idx="337">
                <c:v>979</c:v>
              </c:pt>
              <c:pt idx="338">
                <c:v>187</c:v>
              </c:pt>
              <c:pt idx="339">
                <c:v>1218</c:v>
              </c:pt>
              <c:pt idx="340">
                <c:v>432</c:v>
              </c:pt>
              <c:pt idx="341">
                <c:v>1050</c:v>
              </c:pt>
              <c:pt idx="342">
                <c:v>2697</c:v>
              </c:pt>
              <c:pt idx="343">
                <c:v>5797</c:v>
              </c:pt>
              <c:pt idx="344">
                <c:v>1995</c:v>
              </c:pt>
              <c:pt idx="345">
                <c:v>638</c:v>
              </c:pt>
              <c:pt idx="346">
                <c:v>2091</c:v>
              </c:pt>
              <c:pt idx="347">
                <c:v>13266</c:v>
              </c:pt>
              <c:pt idx="348">
                <c:v>324</c:v>
              </c:pt>
              <c:pt idx="349">
                <c:v>756</c:v>
              </c:pt>
              <c:pt idx="350">
                <c:v>38006</c:v>
              </c:pt>
              <c:pt idx="351">
                <c:v>352</c:v>
              </c:pt>
              <c:pt idx="352">
                <c:v>961</c:v>
              </c:pt>
              <c:pt idx="353">
                <c:v>2992</c:v>
              </c:pt>
              <c:pt idx="354">
                <c:v>1727</c:v>
              </c:pt>
              <c:pt idx="355">
                <c:v>798</c:v>
              </c:pt>
              <c:pt idx="356">
                <c:v>819</c:v>
              </c:pt>
              <c:pt idx="357">
                <c:v>139110</c:v>
              </c:pt>
              <c:pt idx="358">
                <c:v>2048</c:v>
              </c:pt>
              <c:pt idx="359">
                <c:v>7776</c:v>
              </c:pt>
              <c:pt idx="360">
                <c:v>2816</c:v>
              </c:pt>
              <c:pt idx="361">
                <c:v>2432</c:v>
              </c:pt>
              <c:pt idx="362">
                <c:v>210</c:v>
              </c:pt>
              <c:pt idx="363">
                <c:v>4961</c:v>
              </c:pt>
              <c:pt idx="364">
                <c:v>27183</c:v>
              </c:pt>
              <c:pt idx="365">
                <c:v>9799</c:v>
              </c:pt>
              <c:pt idx="366">
                <c:v>492</c:v>
              </c:pt>
              <c:pt idx="367">
                <c:v>6314</c:v>
              </c:pt>
              <c:pt idx="368">
                <c:v>3333</c:v>
              </c:pt>
              <c:pt idx="369">
                <c:v>3276</c:v>
              </c:pt>
              <c:pt idx="370">
                <c:v>19110</c:v>
              </c:pt>
              <c:pt idx="371">
                <c:v>3612</c:v>
              </c:pt>
              <c:pt idx="372">
                <c:v>378</c:v>
              </c:pt>
              <c:pt idx="373">
                <c:v>8106</c:v>
              </c:pt>
              <c:pt idx="374">
                <c:v>9156</c:v>
              </c:pt>
              <c:pt idx="375">
                <c:v>33516</c:v>
              </c:pt>
              <c:pt idx="376">
                <c:v>100590</c:v>
              </c:pt>
              <c:pt idx="377">
                <c:v>1176</c:v>
              </c:pt>
              <c:pt idx="378">
                <c:v>672</c:v>
              </c:pt>
              <c:pt idx="379">
                <c:v>5166</c:v>
              </c:pt>
              <c:pt idx="380">
                <c:v>7728</c:v>
              </c:pt>
              <c:pt idx="381">
                <c:v>37464</c:v>
              </c:pt>
              <c:pt idx="382">
                <c:v>336</c:v>
              </c:pt>
              <c:pt idx="383">
                <c:v>30534</c:v>
              </c:pt>
              <c:pt idx="384">
                <c:v>3108</c:v>
              </c:pt>
              <c:pt idx="385">
                <c:v>15372</c:v>
              </c:pt>
              <c:pt idx="386">
                <c:v>30576</c:v>
              </c:pt>
              <c:pt idx="387">
                <c:v>3906</c:v>
              </c:pt>
              <c:pt idx="388">
                <c:v>32172</c:v>
              </c:pt>
              <c:pt idx="389">
                <c:v>10584</c:v>
              </c:pt>
              <c:pt idx="390">
                <c:v>2898</c:v>
              </c:pt>
              <c:pt idx="391">
                <c:v>9198</c:v>
              </c:pt>
              <c:pt idx="392">
                <c:v>798</c:v>
              </c:pt>
              <c:pt idx="393">
                <c:v>3696</c:v>
              </c:pt>
              <c:pt idx="394">
                <c:v>2730</c:v>
              </c:pt>
              <c:pt idx="395">
                <c:v>4200</c:v>
              </c:pt>
              <c:pt idx="396">
                <c:v>5292</c:v>
              </c:pt>
              <c:pt idx="397">
                <c:v>9408</c:v>
              </c:pt>
              <c:pt idx="398">
                <c:v>462</c:v>
              </c:pt>
              <c:pt idx="399">
                <c:v>2982</c:v>
              </c:pt>
              <c:pt idx="400">
                <c:v>7896</c:v>
              </c:pt>
              <c:pt idx="401">
                <c:v>2747</c:v>
              </c:pt>
              <c:pt idx="402">
                <c:v>14350</c:v>
              </c:pt>
              <c:pt idx="403">
                <c:v>1722</c:v>
              </c:pt>
              <c:pt idx="404">
                <c:v>4059</c:v>
              </c:pt>
              <c:pt idx="405">
                <c:v>23944</c:v>
              </c:pt>
              <c:pt idx="406">
                <c:v>992</c:v>
              </c:pt>
              <c:pt idx="407">
                <c:v>4092</c:v>
              </c:pt>
              <c:pt idx="408">
                <c:v>6789</c:v>
              </c:pt>
              <c:pt idx="409">
                <c:v>22072</c:v>
              </c:pt>
              <c:pt idx="410">
                <c:v>1395</c:v>
              </c:pt>
              <c:pt idx="411">
                <c:v>8773</c:v>
              </c:pt>
              <c:pt idx="412">
                <c:v>3131</c:v>
              </c:pt>
              <c:pt idx="413">
                <c:v>1705</c:v>
              </c:pt>
              <c:pt idx="414">
                <c:v>17205</c:v>
              </c:pt>
              <c:pt idx="415">
                <c:v>2728</c:v>
              </c:pt>
              <c:pt idx="416">
                <c:v>6634</c:v>
              </c:pt>
              <c:pt idx="417">
                <c:v>38068</c:v>
              </c:pt>
              <c:pt idx="418">
                <c:v>21576</c:v>
              </c:pt>
              <c:pt idx="419">
                <c:v>3844</c:v>
              </c:pt>
              <c:pt idx="420">
                <c:v>11532</c:v>
              </c:pt>
              <c:pt idx="421">
                <c:v>3100</c:v>
              </c:pt>
              <c:pt idx="422">
                <c:v>6262</c:v>
              </c:pt>
              <c:pt idx="423">
                <c:v>10075</c:v>
              </c:pt>
              <c:pt idx="424">
                <c:v>3534</c:v>
              </c:pt>
              <c:pt idx="425">
                <c:v>3658</c:v>
              </c:pt>
              <c:pt idx="426">
                <c:v>1705</c:v>
              </c:pt>
              <c:pt idx="427">
                <c:v>5301</c:v>
              </c:pt>
              <c:pt idx="428">
                <c:v>2821</c:v>
              </c:pt>
              <c:pt idx="429">
                <c:v>5766</c:v>
              </c:pt>
              <c:pt idx="430">
                <c:v>682</c:v>
              </c:pt>
              <c:pt idx="431">
                <c:v>4588</c:v>
              </c:pt>
              <c:pt idx="432">
                <c:v>1395</c:v>
              </c:pt>
              <c:pt idx="433">
                <c:v>2108</c:v>
              </c:pt>
              <c:pt idx="434">
                <c:v>403</c:v>
              </c:pt>
              <c:pt idx="435">
                <c:v>1643</c:v>
              </c:pt>
              <c:pt idx="436">
                <c:v>16151</c:v>
              </c:pt>
              <c:pt idx="437">
                <c:v>1891</c:v>
              </c:pt>
              <c:pt idx="438">
                <c:v>57120</c:v>
              </c:pt>
              <c:pt idx="439">
                <c:v>3381</c:v>
              </c:pt>
              <c:pt idx="440">
                <c:v>2058</c:v>
              </c:pt>
              <c:pt idx="441">
                <c:v>3528</c:v>
              </c:pt>
              <c:pt idx="442">
                <c:v>777</c:v>
              </c:pt>
              <c:pt idx="443">
                <c:v>3381</c:v>
              </c:pt>
              <c:pt idx="444">
                <c:v>2289</c:v>
              </c:pt>
              <c:pt idx="445">
                <c:v>2037</c:v>
              </c:pt>
              <c:pt idx="446">
                <c:v>420</c:v>
              </c:pt>
              <c:pt idx="447">
                <c:v>3885</c:v>
              </c:pt>
              <c:pt idx="448">
                <c:v>357</c:v>
              </c:pt>
              <c:pt idx="449">
                <c:v>1218</c:v>
              </c:pt>
              <c:pt idx="450">
                <c:v>17116</c:v>
              </c:pt>
              <c:pt idx="451">
                <c:v>2618</c:v>
              </c:pt>
              <c:pt idx="452">
                <c:v>10304</c:v>
              </c:pt>
              <c:pt idx="453">
                <c:v>12416</c:v>
              </c:pt>
              <c:pt idx="454">
                <c:v>800</c:v>
              </c:pt>
              <c:pt idx="455">
                <c:v>3904</c:v>
              </c:pt>
              <c:pt idx="456">
                <c:v>2904</c:v>
              </c:pt>
              <c:pt idx="457">
                <c:v>2211</c:v>
              </c:pt>
              <c:pt idx="458">
                <c:v>2640</c:v>
              </c:pt>
              <c:pt idx="459">
                <c:v>3498</c:v>
              </c:pt>
              <c:pt idx="460">
                <c:v>17174</c:v>
              </c:pt>
              <c:pt idx="461">
                <c:v>1953</c:v>
              </c:pt>
              <c:pt idx="462">
                <c:v>682</c:v>
              </c:pt>
              <c:pt idx="463">
                <c:v>4650</c:v>
              </c:pt>
              <c:pt idx="464">
                <c:v>4712</c:v>
              </c:pt>
              <c:pt idx="465">
                <c:v>899</c:v>
              </c:pt>
              <c:pt idx="466">
                <c:v>6572</c:v>
              </c:pt>
              <c:pt idx="467">
                <c:v>651</c:v>
              </c:pt>
              <c:pt idx="468">
                <c:v>12834</c:v>
              </c:pt>
              <c:pt idx="469">
                <c:v>2077</c:v>
              </c:pt>
              <c:pt idx="470">
                <c:v>30721</c:v>
              </c:pt>
              <c:pt idx="471">
                <c:v>2940</c:v>
              </c:pt>
              <c:pt idx="472">
                <c:v>3738</c:v>
              </c:pt>
              <c:pt idx="473">
                <c:v>2184</c:v>
              </c:pt>
              <c:pt idx="474">
                <c:v>6615</c:v>
              </c:pt>
              <c:pt idx="475">
                <c:v>399</c:v>
              </c:pt>
              <c:pt idx="476">
                <c:v>10668</c:v>
              </c:pt>
              <c:pt idx="477">
                <c:v>2310</c:v>
              </c:pt>
              <c:pt idx="478">
                <c:v>2940</c:v>
              </c:pt>
              <c:pt idx="479">
                <c:v>8526</c:v>
              </c:pt>
              <c:pt idx="480">
                <c:v>594</c:v>
              </c:pt>
              <c:pt idx="481">
                <c:v>7568</c:v>
              </c:pt>
              <c:pt idx="482">
                <c:v>1606</c:v>
              </c:pt>
              <c:pt idx="483">
                <c:v>8404</c:v>
              </c:pt>
              <c:pt idx="484">
                <c:v>2486</c:v>
              </c:pt>
              <c:pt idx="485">
                <c:v>440</c:v>
              </c:pt>
              <c:pt idx="486">
                <c:v>4708</c:v>
              </c:pt>
              <c:pt idx="487">
                <c:v>594</c:v>
              </c:pt>
              <c:pt idx="488">
                <c:v>7436</c:v>
              </c:pt>
              <c:pt idx="489">
                <c:v>286</c:v>
              </c:pt>
              <c:pt idx="490">
                <c:v>1078</c:v>
              </c:pt>
              <c:pt idx="491">
                <c:v>3190</c:v>
              </c:pt>
              <c:pt idx="492">
                <c:v>15708</c:v>
              </c:pt>
              <c:pt idx="493">
                <c:v>6798</c:v>
              </c:pt>
              <c:pt idx="494">
                <c:v>11029</c:v>
              </c:pt>
              <c:pt idx="495">
                <c:v>44936</c:v>
              </c:pt>
              <c:pt idx="496">
                <c:v>1968</c:v>
              </c:pt>
              <c:pt idx="497">
                <c:v>1656</c:v>
              </c:pt>
              <c:pt idx="498">
                <c:v>6156</c:v>
              </c:pt>
              <c:pt idx="499">
                <c:v>444</c:v>
              </c:pt>
              <c:pt idx="500">
                <c:v>3600</c:v>
              </c:pt>
              <c:pt idx="501">
                <c:v>864</c:v>
              </c:pt>
              <c:pt idx="502">
                <c:v>2580</c:v>
              </c:pt>
              <c:pt idx="503">
                <c:v>660</c:v>
              </c:pt>
              <c:pt idx="504">
                <c:v>3576</c:v>
              </c:pt>
              <c:pt idx="505">
                <c:v>180</c:v>
              </c:pt>
              <c:pt idx="506">
                <c:v>960</c:v>
              </c:pt>
              <c:pt idx="507">
                <c:v>1248</c:v>
              </c:pt>
              <c:pt idx="508">
                <c:v>1344</c:v>
              </c:pt>
              <c:pt idx="509">
                <c:v>3876</c:v>
              </c:pt>
              <c:pt idx="510">
                <c:v>396</c:v>
              </c:pt>
              <c:pt idx="511">
                <c:v>4236</c:v>
              </c:pt>
              <c:pt idx="512">
                <c:v>540</c:v>
              </c:pt>
              <c:pt idx="513">
                <c:v>3288</c:v>
              </c:pt>
              <c:pt idx="514">
                <c:v>888</c:v>
              </c:pt>
              <c:pt idx="515">
                <c:v>408</c:v>
              </c:pt>
              <c:pt idx="516">
                <c:v>2952</c:v>
              </c:pt>
              <c:pt idx="517">
                <c:v>840</c:v>
              </c:pt>
              <c:pt idx="518">
                <c:v>924</c:v>
              </c:pt>
              <c:pt idx="519">
                <c:v>792</c:v>
              </c:pt>
              <c:pt idx="520">
                <c:v>3116</c:v>
              </c:pt>
              <c:pt idx="521">
                <c:v>3936</c:v>
              </c:pt>
              <c:pt idx="522">
                <c:v>1644</c:v>
              </c:pt>
              <c:pt idx="523">
                <c:v>8316</c:v>
              </c:pt>
              <c:pt idx="524">
                <c:v>1236</c:v>
              </c:pt>
              <c:pt idx="525">
                <c:v>912</c:v>
              </c:pt>
              <c:pt idx="526">
                <c:v>180</c:v>
              </c:pt>
              <c:pt idx="527">
                <c:v>2040</c:v>
              </c:pt>
              <c:pt idx="528">
                <c:v>7248</c:v>
              </c:pt>
              <c:pt idx="529">
                <c:v>6060</c:v>
              </c:pt>
              <c:pt idx="530">
                <c:v>1080</c:v>
              </c:pt>
              <c:pt idx="531">
                <c:v>620</c:v>
              </c:pt>
              <c:pt idx="532">
                <c:v>1519</c:v>
              </c:pt>
              <c:pt idx="533">
                <c:v>527</c:v>
              </c:pt>
              <c:pt idx="534">
                <c:v>3720</c:v>
              </c:pt>
              <c:pt idx="535">
                <c:v>3193</c:v>
              </c:pt>
              <c:pt idx="536">
                <c:v>992</c:v>
              </c:pt>
              <c:pt idx="537">
                <c:v>4495</c:v>
              </c:pt>
              <c:pt idx="538">
                <c:v>672</c:v>
              </c:pt>
              <c:pt idx="539">
                <c:v>1302</c:v>
              </c:pt>
              <c:pt idx="540">
                <c:v>735</c:v>
              </c:pt>
              <c:pt idx="541">
                <c:v>2793</c:v>
              </c:pt>
              <c:pt idx="542">
                <c:v>9408</c:v>
              </c:pt>
              <c:pt idx="543">
                <c:v>1218</c:v>
              </c:pt>
              <c:pt idx="544">
                <c:v>2331</c:v>
              </c:pt>
              <c:pt idx="545">
                <c:v>4830</c:v>
              </c:pt>
              <c:pt idx="546">
                <c:v>1428</c:v>
              </c:pt>
              <c:pt idx="547">
                <c:v>546</c:v>
              </c:pt>
              <c:pt idx="548">
                <c:v>2919</c:v>
              </c:pt>
              <c:pt idx="549">
                <c:v>210</c:v>
              </c:pt>
              <c:pt idx="550">
                <c:v>2352</c:v>
              </c:pt>
              <c:pt idx="551">
                <c:v>714</c:v>
              </c:pt>
              <c:pt idx="552">
                <c:v>1869</c:v>
              </c:pt>
              <c:pt idx="553">
                <c:v>2478</c:v>
              </c:pt>
              <c:pt idx="554">
                <c:v>2772</c:v>
              </c:pt>
              <c:pt idx="555">
                <c:v>2163</c:v>
              </c:pt>
              <c:pt idx="556">
                <c:v>990</c:v>
              </c:pt>
              <c:pt idx="557">
                <c:v>5124</c:v>
              </c:pt>
              <c:pt idx="558">
                <c:v>8280</c:v>
              </c:pt>
              <c:pt idx="559">
                <c:v>1068</c:v>
              </c:pt>
              <c:pt idx="560">
                <c:v>972</c:v>
              </c:pt>
              <c:pt idx="561">
                <c:v>3948</c:v>
              </c:pt>
              <c:pt idx="562">
                <c:v>1104</c:v>
              </c:pt>
              <c:pt idx="563">
                <c:v>828</c:v>
              </c:pt>
              <c:pt idx="564">
                <c:v>4368</c:v>
              </c:pt>
              <c:pt idx="565">
                <c:v>1080</c:v>
              </c:pt>
              <c:pt idx="566">
                <c:v>4476</c:v>
              </c:pt>
              <c:pt idx="567">
                <c:v>1116</c:v>
              </c:pt>
              <c:pt idx="568">
                <c:v>204</c:v>
              </c:pt>
              <c:pt idx="569">
                <c:v>1356</c:v>
              </c:pt>
              <c:pt idx="570">
                <c:v>4116</c:v>
              </c:pt>
              <c:pt idx="571">
                <c:v>1632</c:v>
              </c:pt>
              <c:pt idx="572">
                <c:v>2820</c:v>
              </c:pt>
              <c:pt idx="573">
                <c:v>5766</c:v>
              </c:pt>
              <c:pt idx="574">
                <c:v>8246</c:v>
              </c:pt>
              <c:pt idx="575">
                <c:v>5084</c:v>
              </c:pt>
              <c:pt idx="576">
                <c:v>3136</c:v>
              </c:pt>
              <c:pt idx="577">
                <c:v>4096</c:v>
              </c:pt>
              <c:pt idx="578">
                <c:v>1984</c:v>
              </c:pt>
              <c:pt idx="579">
                <c:v>4059</c:v>
              </c:pt>
              <c:pt idx="580">
                <c:v>990</c:v>
              </c:pt>
              <c:pt idx="581">
                <c:v>4356</c:v>
              </c:pt>
              <c:pt idx="582">
                <c:v>1848</c:v>
              </c:pt>
              <c:pt idx="583">
                <c:v>2442</c:v>
              </c:pt>
              <c:pt idx="584">
                <c:v>4917</c:v>
              </c:pt>
              <c:pt idx="585">
                <c:v>891</c:v>
              </c:pt>
              <c:pt idx="586">
                <c:v>1254</c:v>
              </c:pt>
              <c:pt idx="587">
                <c:v>6138</c:v>
              </c:pt>
              <c:pt idx="588">
                <c:v>2046</c:v>
              </c:pt>
              <c:pt idx="589">
                <c:v>2640</c:v>
              </c:pt>
              <c:pt idx="590">
                <c:v>1485</c:v>
              </c:pt>
              <c:pt idx="591">
                <c:v>14025</c:v>
              </c:pt>
              <c:pt idx="592">
                <c:v>13079</c:v>
              </c:pt>
              <c:pt idx="593">
                <c:v>713</c:v>
              </c:pt>
              <c:pt idx="594">
                <c:v>5580</c:v>
              </c:pt>
              <c:pt idx="595">
                <c:v>29357</c:v>
              </c:pt>
              <c:pt idx="596">
                <c:v>651</c:v>
              </c:pt>
              <c:pt idx="597">
                <c:v>7223</c:v>
              </c:pt>
              <c:pt idx="598">
                <c:v>5642</c:v>
              </c:pt>
              <c:pt idx="599">
                <c:v>10199</c:v>
              </c:pt>
              <c:pt idx="600">
                <c:v>217</c:v>
              </c:pt>
              <c:pt idx="601">
                <c:v>4836</c:v>
              </c:pt>
              <c:pt idx="602">
                <c:v>26712</c:v>
              </c:pt>
              <c:pt idx="603">
                <c:v>1890</c:v>
              </c:pt>
              <c:pt idx="604">
                <c:v>6804</c:v>
              </c:pt>
              <c:pt idx="605">
                <c:v>693</c:v>
              </c:pt>
              <c:pt idx="606">
                <c:v>4095</c:v>
              </c:pt>
              <c:pt idx="607">
                <c:v>8376</c:v>
              </c:pt>
              <c:pt idx="608">
                <c:v>15006</c:v>
              </c:pt>
              <c:pt idx="609">
                <c:v>6228</c:v>
              </c:pt>
              <c:pt idx="610">
                <c:v>1470</c:v>
              </c:pt>
              <c:pt idx="611">
                <c:v>672</c:v>
              </c:pt>
              <c:pt idx="612">
                <c:v>16957</c:v>
              </c:pt>
              <c:pt idx="613">
                <c:v>47058</c:v>
              </c:pt>
              <c:pt idx="614">
                <c:v>1023</c:v>
              </c:pt>
              <c:pt idx="615">
                <c:v>2294</c:v>
              </c:pt>
              <c:pt idx="616">
                <c:v>4125</c:v>
              </c:pt>
              <c:pt idx="617">
                <c:v>16302</c:v>
              </c:pt>
              <c:pt idx="618">
                <c:v>1890</c:v>
              </c:pt>
              <c:pt idx="619">
                <c:v>15097</c:v>
              </c:pt>
              <c:pt idx="620">
                <c:v>24118</c:v>
              </c:pt>
              <c:pt idx="621">
                <c:v>6600</c:v>
              </c:pt>
              <c:pt idx="622">
                <c:v>1386</c:v>
              </c:pt>
              <c:pt idx="623">
                <c:v>2541</c:v>
              </c:pt>
              <c:pt idx="624">
                <c:v>1280</c:v>
              </c:pt>
              <c:pt idx="625">
                <c:v>6496</c:v>
              </c:pt>
              <c:pt idx="626">
                <c:v>5376</c:v>
              </c:pt>
              <c:pt idx="627">
                <c:v>4264</c:v>
              </c:pt>
              <c:pt idx="628">
                <c:v>20295</c:v>
              </c:pt>
              <c:pt idx="629">
                <c:v>14773</c:v>
              </c:pt>
              <c:pt idx="630">
                <c:v>627</c:v>
              </c:pt>
              <c:pt idx="631">
                <c:v>341</c:v>
              </c:pt>
              <c:pt idx="632">
                <c:v>33649</c:v>
              </c:pt>
              <c:pt idx="633">
                <c:v>957</c:v>
              </c:pt>
              <c:pt idx="634">
                <c:v>6809</c:v>
              </c:pt>
              <c:pt idx="635">
                <c:v>7248</c:v>
              </c:pt>
              <c:pt idx="636">
                <c:v>2079</c:v>
              </c:pt>
              <c:pt idx="637">
                <c:v>2898</c:v>
              </c:pt>
              <c:pt idx="638">
                <c:v>11067</c:v>
              </c:pt>
              <c:pt idx="639">
                <c:v>7874</c:v>
              </c:pt>
              <c:pt idx="640">
                <c:v>2511</c:v>
              </c:pt>
              <c:pt idx="641">
                <c:v>9182</c:v>
              </c:pt>
              <c:pt idx="642">
                <c:v>42903</c:v>
              </c:pt>
              <c:pt idx="643">
                <c:v>1092</c:v>
              </c:pt>
              <c:pt idx="644">
                <c:v>1491</c:v>
              </c:pt>
              <c:pt idx="645">
                <c:v>1575</c:v>
              </c:pt>
              <c:pt idx="646">
                <c:v>54663</c:v>
              </c:pt>
              <c:pt idx="647">
                <c:v>10444</c:v>
              </c:pt>
              <c:pt idx="648">
                <c:v>16601</c:v>
              </c:pt>
              <c:pt idx="649">
                <c:v>10857</c:v>
              </c:pt>
              <c:pt idx="650">
                <c:v>7287</c:v>
              </c:pt>
              <c:pt idx="651">
                <c:v>6273</c:v>
              </c:pt>
              <c:pt idx="652">
                <c:v>3906</c:v>
              </c:pt>
              <c:pt idx="653">
                <c:v>8106</c:v>
              </c:pt>
              <c:pt idx="654">
                <c:v>1881</c:v>
              </c:pt>
              <c:pt idx="655">
                <c:v>20295</c:v>
              </c:pt>
              <c:pt idx="656">
                <c:v>6831</c:v>
              </c:pt>
              <c:pt idx="657">
                <c:v>33924</c:v>
              </c:pt>
              <c:pt idx="658">
                <c:v>4830</c:v>
              </c:pt>
              <c:pt idx="659">
                <c:v>8106</c:v>
              </c:pt>
              <c:pt idx="660">
                <c:v>22386</c:v>
              </c:pt>
              <c:pt idx="661">
                <c:v>35547</c:v>
              </c:pt>
              <c:pt idx="662">
                <c:v>5786</c:v>
              </c:pt>
              <c:pt idx="663">
                <c:v>31689</c:v>
              </c:pt>
              <c:pt idx="664">
                <c:v>3255</c:v>
              </c:pt>
              <c:pt idx="665">
                <c:v>300</c:v>
              </c:pt>
              <c:pt idx="666">
                <c:v>798</c:v>
              </c:pt>
              <c:pt idx="667">
                <c:v>2268</c:v>
              </c:pt>
              <c:pt idx="668">
                <c:v>1736</c:v>
              </c:pt>
              <c:pt idx="669">
                <c:v>5907</c:v>
              </c:pt>
              <c:pt idx="670">
                <c:v>1092</c:v>
              </c:pt>
              <c:pt idx="671">
                <c:v>4898</c:v>
              </c:pt>
              <c:pt idx="672">
                <c:v>2883</c:v>
              </c:pt>
              <c:pt idx="673">
                <c:v>3528</c:v>
              </c:pt>
              <c:pt idx="674">
                <c:v>3066</c:v>
              </c:pt>
              <c:pt idx="675">
                <c:v>4494</c:v>
              </c:pt>
              <c:pt idx="676">
                <c:v>3129</c:v>
              </c:pt>
              <c:pt idx="677">
                <c:v>3045</c:v>
              </c:pt>
              <c:pt idx="678">
                <c:v>10695</c:v>
              </c:pt>
              <c:pt idx="679">
                <c:v>1736</c:v>
              </c:pt>
              <c:pt idx="680">
                <c:v>6975</c:v>
              </c:pt>
              <c:pt idx="681">
                <c:v>6975</c:v>
              </c:pt>
              <c:pt idx="682">
                <c:v>1260</c:v>
              </c:pt>
              <c:pt idx="683">
                <c:v>14751</c:v>
              </c:pt>
              <c:pt idx="684">
                <c:v>2178</c:v>
              </c:pt>
              <c:pt idx="685">
                <c:v>7812</c:v>
              </c:pt>
              <c:pt idx="686">
                <c:v>21153</c:v>
              </c:pt>
              <c:pt idx="687">
                <c:v>561</c:v>
              </c:pt>
              <c:pt idx="688">
                <c:v>53493</c:v>
              </c:pt>
              <c:pt idx="689">
                <c:v>4032</c:v>
              </c:pt>
              <c:pt idx="690">
                <c:v>6552</c:v>
              </c:pt>
              <c:pt idx="691">
                <c:v>10976</c:v>
              </c:pt>
              <c:pt idx="692">
                <c:v>5177</c:v>
              </c:pt>
              <c:pt idx="693">
                <c:v>832</c:v>
              </c:pt>
              <c:pt idx="694">
                <c:v>3990</c:v>
              </c:pt>
              <c:pt idx="695">
                <c:v>34474</c:v>
              </c:pt>
              <c:pt idx="696">
                <c:v>3234</c:v>
              </c:pt>
              <c:pt idx="697">
                <c:v>5216</c:v>
              </c:pt>
              <c:pt idx="698">
                <c:v>4290</c:v>
              </c:pt>
              <c:pt idx="699">
                <c:v>5418</c:v>
              </c:pt>
              <c:pt idx="700">
                <c:v>8979</c:v>
              </c:pt>
              <c:pt idx="701">
                <c:v>4160</c:v>
              </c:pt>
              <c:pt idx="702">
                <c:v>13365</c:v>
              </c:pt>
              <c:pt idx="703">
                <c:v>525</c:v>
              </c:pt>
              <c:pt idx="704">
                <c:v>69342</c:v>
              </c:pt>
              <c:pt idx="705">
                <c:v>19068</c:v>
              </c:pt>
              <c:pt idx="706">
                <c:v>11698</c:v>
              </c:pt>
              <c:pt idx="707">
                <c:v>496</c:v>
              </c:pt>
              <c:pt idx="708">
                <c:v>6972</c:v>
              </c:pt>
              <c:pt idx="709">
                <c:v>1452</c:v>
              </c:pt>
              <c:pt idx="710">
                <c:v>13696</c:v>
              </c:pt>
              <c:pt idx="711">
                <c:v>16895</c:v>
              </c:pt>
              <c:pt idx="712">
                <c:v>8211</c:v>
              </c:pt>
              <c:pt idx="713">
                <c:v>14511</c:v>
              </c:pt>
              <c:pt idx="714">
                <c:v>12496</c:v>
              </c:pt>
              <c:pt idx="715">
                <c:v>32010</c:v>
              </c:pt>
              <c:pt idx="716">
                <c:v>1888</c:v>
              </c:pt>
              <c:pt idx="717">
                <c:v>630</c:v>
              </c:pt>
              <c:pt idx="718">
                <c:v>2088</c:v>
              </c:pt>
              <c:pt idx="719">
                <c:v>1728</c:v>
              </c:pt>
              <c:pt idx="720">
                <c:v>3392</c:v>
              </c:pt>
              <c:pt idx="721">
                <c:v>7648</c:v>
              </c:pt>
              <c:pt idx="722">
                <c:v>858</c:v>
              </c:pt>
              <c:pt idx="723">
                <c:v>7711</c:v>
              </c:pt>
              <c:pt idx="724">
                <c:v>5808</c:v>
              </c:pt>
              <c:pt idx="725">
                <c:v>2673</c:v>
              </c:pt>
              <c:pt idx="726">
                <c:v>10152</c:v>
              </c:pt>
              <c:pt idx="727">
                <c:v>5928</c:v>
              </c:pt>
              <c:pt idx="728">
                <c:v>936</c:v>
              </c:pt>
              <c:pt idx="729">
                <c:v>8124</c:v>
              </c:pt>
              <c:pt idx="730">
                <c:v>13956</c:v>
              </c:pt>
              <c:pt idx="731">
                <c:v>4668</c:v>
              </c:pt>
              <c:pt idx="732">
                <c:v>4123</c:v>
              </c:pt>
              <c:pt idx="733">
                <c:v>4402</c:v>
              </c:pt>
              <c:pt idx="734">
                <c:v>22407</c:v>
              </c:pt>
              <c:pt idx="735">
                <c:v>4092</c:v>
              </c:pt>
              <c:pt idx="736">
                <c:v>7150</c:v>
              </c:pt>
              <c:pt idx="737">
                <c:v>1080</c:v>
              </c:pt>
              <c:pt idx="738">
                <c:v>5208</c:v>
              </c:pt>
              <c:pt idx="739">
                <c:v>3423</c:v>
              </c:pt>
              <c:pt idx="740">
                <c:v>10308</c:v>
              </c:pt>
              <c:pt idx="741">
                <c:v>1248</c:v>
              </c:pt>
              <c:pt idx="742">
                <c:v>3280</c:v>
              </c:pt>
              <c:pt idx="743">
                <c:v>7392</c:v>
              </c:pt>
              <c:pt idx="744">
                <c:v>336</c:v>
              </c:pt>
              <c:pt idx="745">
                <c:v>21924</c:v>
              </c:pt>
              <c:pt idx="746">
                <c:v>35868</c:v>
              </c:pt>
              <c:pt idx="747">
                <c:v>4213</c:v>
              </c:pt>
              <c:pt idx="748">
                <c:v>24277</c:v>
              </c:pt>
              <c:pt idx="749">
                <c:v>5301</c:v>
              </c:pt>
              <c:pt idx="750">
                <c:v>3224</c:v>
              </c:pt>
              <c:pt idx="751">
                <c:v>3813</c:v>
              </c:pt>
              <c:pt idx="752">
                <c:v>2914</c:v>
              </c:pt>
              <c:pt idx="753">
                <c:v>6448</c:v>
              </c:pt>
              <c:pt idx="754">
                <c:v>22764</c:v>
              </c:pt>
              <c:pt idx="755">
                <c:v>837</c:v>
              </c:pt>
              <c:pt idx="756">
                <c:v>4212</c:v>
              </c:pt>
              <c:pt idx="757">
                <c:v>3150</c:v>
              </c:pt>
              <c:pt idx="758">
                <c:v>8484</c:v>
              </c:pt>
              <c:pt idx="759">
                <c:v>1995</c:v>
              </c:pt>
              <c:pt idx="760">
                <c:v>20487</c:v>
              </c:pt>
              <c:pt idx="761">
                <c:v>11382</c:v>
              </c:pt>
              <c:pt idx="762">
                <c:v>1050</c:v>
              </c:pt>
              <c:pt idx="763">
                <c:v>22591</c:v>
              </c:pt>
              <c:pt idx="764">
                <c:v>45838</c:v>
              </c:pt>
              <c:pt idx="765">
                <c:v>18901</c:v>
              </c:pt>
              <c:pt idx="766">
                <c:v>10659</c:v>
              </c:pt>
              <c:pt idx="767">
                <c:v>10206</c:v>
              </c:pt>
              <c:pt idx="768">
                <c:v>21042</c:v>
              </c:pt>
              <c:pt idx="769">
                <c:v>6762</c:v>
              </c:pt>
              <c:pt idx="770">
                <c:v>2100</c:v>
              </c:pt>
              <c:pt idx="771">
                <c:v>27006</c:v>
              </c:pt>
              <c:pt idx="772">
                <c:v>9534</c:v>
              </c:pt>
              <c:pt idx="773">
                <c:v>420</c:v>
              </c:pt>
              <c:pt idx="774">
                <c:v>1260</c:v>
              </c:pt>
              <c:pt idx="775">
                <c:v>7037</c:v>
              </c:pt>
              <c:pt idx="776">
                <c:v>7037</c:v>
              </c:pt>
              <c:pt idx="777">
                <c:v>4308</c:v>
              </c:pt>
              <c:pt idx="778">
                <c:v>23646</c:v>
              </c:pt>
              <c:pt idx="779">
                <c:v>33558</c:v>
              </c:pt>
              <c:pt idx="780">
                <c:v>462</c:v>
              </c:pt>
              <c:pt idx="781">
                <c:v>1386</c:v>
              </c:pt>
              <c:pt idx="782">
                <c:v>630</c:v>
              </c:pt>
              <c:pt idx="783">
                <c:v>2838</c:v>
              </c:pt>
              <c:pt idx="784">
                <c:v>1496</c:v>
              </c:pt>
              <c:pt idx="785">
                <c:v>2211</c:v>
              </c:pt>
              <c:pt idx="786">
                <c:v>209</c:v>
              </c:pt>
              <c:pt idx="787">
                <c:v>924</c:v>
              </c:pt>
              <c:pt idx="788">
                <c:v>2604</c:v>
              </c:pt>
              <c:pt idx="789">
                <c:v>1974</c:v>
              </c:pt>
              <c:pt idx="790">
                <c:v>2449</c:v>
              </c:pt>
              <c:pt idx="791">
                <c:v>10137</c:v>
              </c:pt>
              <c:pt idx="792">
                <c:v>3654</c:v>
              </c:pt>
              <c:pt idx="793">
                <c:v>943</c:v>
              </c:pt>
              <c:pt idx="794">
                <c:v>17523</c:v>
              </c:pt>
              <c:pt idx="795">
                <c:v>912</c:v>
              </c:pt>
              <c:pt idx="796">
                <c:v>2730</c:v>
              </c:pt>
              <c:pt idx="797">
                <c:v>73594</c:v>
              </c:pt>
              <c:pt idx="798">
                <c:v>495</c:v>
              </c:pt>
              <c:pt idx="799">
                <c:v>3503</c:v>
              </c:pt>
              <c:pt idx="800">
                <c:v>4708</c:v>
              </c:pt>
              <c:pt idx="801">
                <c:v>3014</c:v>
              </c:pt>
              <c:pt idx="802">
                <c:v>2247</c:v>
              </c:pt>
              <c:pt idx="803">
                <c:v>4599</c:v>
              </c:pt>
              <c:pt idx="804">
                <c:v>121850</c:v>
              </c:pt>
              <c:pt idx="805">
                <c:v>640</c:v>
              </c:pt>
              <c:pt idx="806">
                <c:v>3904</c:v>
              </c:pt>
              <c:pt idx="807">
                <c:v>992</c:v>
              </c:pt>
              <c:pt idx="808">
                <c:v>672</c:v>
              </c:pt>
              <c:pt idx="809">
                <c:v>2952</c:v>
              </c:pt>
              <c:pt idx="810">
                <c:v>1312</c:v>
              </c:pt>
              <c:pt idx="811">
                <c:v>4830</c:v>
              </c:pt>
              <c:pt idx="812">
                <c:v>2352</c:v>
              </c:pt>
              <c:pt idx="813">
                <c:v>5628</c:v>
              </c:pt>
              <c:pt idx="814">
                <c:v>4032</c:v>
              </c:pt>
              <c:pt idx="815">
                <c:v>6846</c:v>
              </c:pt>
              <c:pt idx="816">
                <c:v>3864</c:v>
              </c:pt>
              <c:pt idx="817">
                <c:v>9030</c:v>
              </c:pt>
              <c:pt idx="818">
                <c:v>1470</c:v>
              </c:pt>
              <c:pt idx="819">
                <c:v>4998</c:v>
              </c:pt>
              <c:pt idx="820">
                <c:v>4746</c:v>
              </c:pt>
              <c:pt idx="821">
                <c:v>2520</c:v>
              </c:pt>
              <c:pt idx="822">
                <c:v>4116</c:v>
              </c:pt>
              <c:pt idx="823">
                <c:v>378</c:v>
              </c:pt>
              <c:pt idx="824">
                <c:v>2132</c:v>
              </c:pt>
              <c:pt idx="825">
                <c:v>14268</c:v>
              </c:pt>
              <c:pt idx="826">
                <c:v>14801</c:v>
              </c:pt>
              <c:pt idx="827">
                <c:v>11029</c:v>
              </c:pt>
              <c:pt idx="828">
                <c:v>15375</c:v>
              </c:pt>
              <c:pt idx="829">
                <c:v>15066</c:v>
              </c:pt>
              <c:pt idx="830">
                <c:v>65720</c:v>
              </c:pt>
              <c:pt idx="831">
                <c:v>7688</c:v>
              </c:pt>
              <c:pt idx="832">
                <c:v>4495</c:v>
              </c:pt>
              <c:pt idx="833">
                <c:v>279</c:v>
              </c:pt>
              <c:pt idx="834">
                <c:v>3162</c:v>
              </c:pt>
              <c:pt idx="835">
                <c:v>1612</c:v>
              </c:pt>
              <c:pt idx="836">
                <c:v>868</c:v>
              </c:pt>
              <c:pt idx="837">
                <c:v>3503</c:v>
              </c:pt>
              <c:pt idx="838">
                <c:v>3162</c:v>
              </c:pt>
              <c:pt idx="839">
                <c:v>744</c:v>
              </c:pt>
              <c:pt idx="840">
                <c:v>3968</c:v>
              </c:pt>
              <c:pt idx="841">
                <c:v>651</c:v>
              </c:pt>
              <c:pt idx="842">
                <c:v>3224</c:v>
              </c:pt>
              <c:pt idx="843">
                <c:v>1736</c:v>
              </c:pt>
              <c:pt idx="844">
                <c:v>651</c:v>
              </c:pt>
              <c:pt idx="845">
                <c:v>2387</c:v>
              </c:pt>
              <c:pt idx="846">
                <c:v>6970</c:v>
              </c:pt>
              <c:pt idx="847">
                <c:v>2688</c:v>
              </c:pt>
              <c:pt idx="848">
                <c:v>3297</c:v>
              </c:pt>
              <c:pt idx="849">
                <c:v>3234</c:v>
              </c:pt>
              <c:pt idx="850">
                <c:v>2289</c:v>
              </c:pt>
              <c:pt idx="851">
                <c:v>1680</c:v>
              </c:pt>
              <c:pt idx="852">
                <c:v>352</c:v>
              </c:pt>
              <c:pt idx="853">
                <c:v>6798</c:v>
              </c:pt>
              <c:pt idx="854">
                <c:v>8404</c:v>
              </c:pt>
              <c:pt idx="855">
                <c:v>5192</c:v>
              </c:pt>
              <c:pt idx="856">
                <c:v>5060</c:v>
              </c:pt>
              <c:pt idx="857">
                <c:v>4587</c:v>
              </c:pt>
              <c:pt idx="858">
                <c:v>1089</c:v>
              </c:pt>
              <c:pt idx="859">
                <c:v>589</c:v>
              </c:pt>
              <c:pt idx="860">
                <c:v>806</c:v>
              </c:pt>
              <c:pt idx="861">
                <c:v>4991</c:v>
              </c:pt>
              <c:pt idx="862">
                <c:v>147</c:v>
              </c:pt>
              <c:pt idx="863">
                <c:v>1344</c:v>
              </c:pt>
              <c:pt idx="864">
                <c:v>2961</c:v>
              </c:pt>
              <c:pt idx="865">
                <c:v>2835</c:v>
              </c:pt>
              <c:pt idx="866">
                <c:v>2730</c:v>
              </c:pt>
              <c:pt idx="867">
                <c:v>3276</c:v>
              </c:pt>
              <c:pt idx="868">
                <c:v>1806</c:v>
              </c:pt>
              <c:pt idx="869">
                <c:v>528</c:v>
              </c:pt>
              <c:pt idx="870">
                <c:v>3806</c:v>
              </c:pt>
              <c:pt idx="871">
                <c:v>3256</c:v>
              </c:pt>
              <c:pt idx="872">
                <c:v>12792</c:v>
              </c:pt>
              <c:pt idx="873">
                <c:v>1430</c:v>
              </c:pt>
              <c:pt idx="874">
                <c:v>2340</c:v>
              </c:pt>
              <c:pt idx="875">
                <c:v>984</c:v>
              </c:pt>
              <c:pt idx="876">
                <c:v>3168</c:v>
              </c:pt>
              <c:pt idx="877">
                <c:v>396</c:v>
              </c:pt>
              <c:pt idx="878">
                <c:v>1056</c:v>
              </c:pt>
              <c:pt idx="879">
                <c:v>576</c:v>
              </c:pt>
              <c:pt idx="880">
                <c:v>744</c:v>
              </c:pt>
              <c:pt idx="881">
                <c:v>11398</c:v>
              </c:pt>
              <c:pt idx="882">
                <c:v>4592</c:v>
              </c:pt>
              <c:pt idx="883">
                <c:v>3854</c:v>
              </c:pt>
              <c:pt idx="884">
                <c:v>456</c:v>
              </c:pt>
              <c:pt idx="885">
                <c:v>348</c:v>
              </c:pt>
              <c:pt idx="886">
                <c:v>1656</c:v>
              </c:pt>
              <c:pt idx="887">
                <c:v>384</c:v>
              </c:pt>
              <c:pt idx="888">
                <c:v>1956</c:v>
              </c:pt>
              <c:pt idx="889">
                <c:v>1476</c:v>
              </c:pt>
              <c:pt idx="890">
                <c:v>837</c:v>
              </c:pt>
              <c:pt idx="891">
                <c:v>527</c:v>
              </c:pt>
              <c:pt idx="892">
                <c:v>3999</c:v>
              </c:pt>
              <c:pt idx="893">
                <c:v>434</c:v>
              </c:pt>
              <c:pt idx="894">
                <c:v>1716</c:v>
              </c:pt>
              <c:pt idx="895">
                <c:v>18414</c:v>
              </c:pt>
              <c:pt idx="896">
                <c:v>1365</c:v>
              </c:pt>
              <c:pt idx="897">
                <c:v>3828</c:v>
              </c:pt>
              <c:pt idx="898">
                <c:v>8400</c:v>
              </c:pt>
              <c:pt idx="899">
                <c:v>7182</c:v>
              </c:pt>
              <c:pt idx="900">
                <c:v>3852</c:v>
              </c:pt>
              <c:pt idx="901">
                <c:v>1416</c:v>
              </c:pt>
              <c:pt idx="902">
                <c:v>1176</c:v>
              </c:pt>
              <c:pt idx="903">
                <c:v>3060</c:v>
              </c:pt>
              <c:pt idx="904">
                <c:v>3036</c:v>
              </c:pt>
              <c:pt idx="905">
                <c:v>852</c:v>
              </c:pt>
              <c:pt idx="906">
                <c:v>2556</c:v>
              </c:pt>
              <c:pt idx="907">
                <c:v>2201</c:v>
              </c:pt>
              <c:pt idx="908">
                <c:v>10633</c:v>
              </c:pt>
              <c:pt idx="909">
                <c:v>341</c:v>
              </c:pt>
              <c:pt idx="910">
                <c:v>5270</c:v>
              </c:pt>
              <c:pt idx="911">
                <c:v>899</c:v>
              </c:pt>
              <c:pt idx="912">
                <c:v>1054</c:v>
              </c:pt>
              <c:pt idx="913">
                <c:v>5611</c:v>
              </c:pt>
              <c:pt idx="914">
                <c:v>837</c:v>
              </c:pt>
              <c:pt idx="915">
                <c:v>640</c:v>
              </c:pt>
              <c:pt idx="916">
                <c:v>1716</c:v>
              </c:pt>
              <c:pt idx="917">
                <c:v>2541</c:v>
              </c:pt>
              <c:pt idx="918">
                <c:v>1188</c:v>
              </c:pt>
              <c:pt idx="919">
                <c:v>3069</c:v>
              </c:pt>
              <c:pt idx="920">
                <c:v>4356</c:v>
              </c:pt>
              <c:pt idx="921">
                <c:v>1155</c:v>
              </c:pt>
              <c:pt idx="922">
                <c:v>4092</c:v>
              </c:pt>
              <c:pt idx="923">
                <c:v>3069</c:v>
              </c:pt>
              <c:pt idx="924">
                <c:v>1815</c:v>
              </c:pt>
              <c:pt idx="925">
                <c:v>7524</c:v>
              </c:pt>
              <c:pt idx="926">
                <c:v>1134</c:v>
              </c:pt>
              <c:pt idx="927">
                <c:v>6090</c:v>
              </c:pt>
              <c:pt idx="928">
                <c:v>9156</c:v>
              </c:pt>
              <c:pt idx="929">
                <c:v>5754</c:v>
              </c:pt>
              <c:pt idx="930">
                <c:v>8106</c:v>
              </c:pt>
              <c:pt idx="931">
                <c:v>1008</c:v>
              </c:pt>
              <c:pt idx="932">
                <c:v>3948</c:v>
              </c:pt>
              <c:pt idx="933">
                <c:v>3339</c:v>
              </c:pt>
              <c:pt idx="934">
                <c:v>5796</c:v>
              </c:pt>
              <c:pt idx="935">
                <c:v>3318</c:v>
              </c:pt>
              <c:pt idx="936">
                <c:v>3171</c:v>
              </c:pt>
              <c:pt idx="937">
                <c:v>4681</c:v>
              </c:pt>
              <c:pt idx="938">
                <c:v>10660</c:v>
              </c:pt>
              <c:pt idx="939">
                <c:v>324</c:v>
              </c:pt>
              <c:pt idx="940">
                <c:v>483</c:v>
              </c:pt>
              <c:pt idx="941">
                <c:v>4683</c:v>
              </c:pt>
              <c:pt idx="942">
                <c:v>6727</c:v>
              </c:pt>
              <c:pt idx="943">
                <c:v>1984</c:v>
              </c:pt>
              <c:pt idx="944">
                <c:v>684</c:v>
              </c:pt>
              <c:pt idx="945">
                <c:v>1984</c:v>
              </c:pt>
              <c:pt idx="946">
                <c:v>2697</c:v>
              </c:pt>
              <c:pt idx="947">
                <c:v>4642</c:v>
              </c:pt>
              <c:pt idx="948">
                <c:v>1067</c:v>
              </c:pt>
              <c:pt idx="949">
                <c:v>588</c:v>
              </c:pt>
              <c:pt idx="950">
                <c:v>1722</c:v>
              </c:pt>
              <c:pt idx="951">
                <c:v>504</c:v>
              </c:pt>
              <c:pt idx="952">
                <c:v>1120</c:v>
              </c:pt>
              <c:pt idx="953">
                <c:v>2376</c:v>
              </c:pt>
              <c:pt idx="954">
                <c:v>2940</c:v>
              </c:pt>
              <c:pt idx="955">
                <c:v>693</c:v>
              </c:pt>
              <c:pt idx="956">
                <c:v>5084</c:v>
              </c:pt>
              <c:pt idx="957">
                <c:v>352</c:v>
              </c:pt>
              <c:pt idx="958">
                <c:v>814</c:v>
              </c:pt>
              <c:pt idx="959">
                <c:v>968</c:v>
              </c:pt>
              <c:pt idx="960">
                <c:v>1440</c:v>
              </c:pt>
              <c:pt idx="961">
                <c:v>558</c:v>
              </c:pt>
              <c:pt idx="962">
                <c:v>924</c:v>
              </c:pt>
              <c:pt idx="963">
                <c:v>1518</c:v>
              </c:pt>
              <c:pt idx="964">
                <c:v>480</c:v>
              </c:pt>
              <c:pt idx="965">
                <c:v>2255</c:v>
              </c:pt>
              <c:pt idx="966">
                <c:v>12056</c:v>
              </c:pt>
              <c:pt idx="967">
                <c:v>880</c:v>
              </c:pt>
              <c:pt idx="968">
                <c:v>630</c:v>
              </c:pt>
              <c:pt idx="969">
                <c:v>3360</c:v>
              </c:pt>
              <c:pt idx="970">
                <c:v>2573</c:v>
              </c:pt>
              <c:pt idx="971">
                <c:v>15066</c:v>
              </c:pt>
              <c:pt idx="972">
                <c:v>1333</c:v>
              </c:pt>
              <c:pt idx="973">
                <c:v>1176</c:v>
              </c:pt>
              <c:pt idx="974">
                <c:v>798</c:v>
              </c:pt>
              <c:pt idx="975">
                <c:v>1517</c:v>
              </c:pt>
              <c:pt idx="976">
                <c:v>506</c:v>
              </c:pt>
              <c:pt idx="977">
                <c:v>4929</c:v>
              </c:pt>
              <c:pt idx="978">
                <c:v>2937</c:v>
              </c:pt>
              <c:pt idx="979">
                <c:v>3322</c:v>
              </c:pt>
              <c:pt idx="980">
                <c:v>4191</c:v>
              </c:pt>
              <c:pt idx="981">
                <c:v>2511</c:v>
              </c:pt>
              <c:pt idx="982">
                <c:v>5152</c:v>
              </c:pt>
              <c:pt idx="983">
                <c:v>1763</c:v>
              </c:pt>
              <c:pt idx="984">
                <c:v>154</c:v>
              </c:pt>
              <c:pt idx="985">
                <c:v>5607</c:v>
              </c:pt>
              <c:pt idx="986">
                <c:v>4620</c:v>
              </c:pt>
              <c:pt idx="987">
                <c:v>1984</c:v>
              </c:pt>
              <c:pt idx="988">
                <c:v>3003</c:v>
              </c:pt>
              <c:pt idx="989">
                <c:v>319</c:v>
              </c:pt>
              <c:pt idx="990">
                <c:v>1089</c:v>
              </c:pt>
              <c:pt idx="991">
                <c:v>4256</c:v>
              </c:pt>
              <c:pt idx="992">
                <c:v>775</c:v>
              </c:pt>
              <c:pt idx="993">
                <c:v>1845</c:v>
              </c:pt>
              <c:pt idx="994">
                <c:v>1178</c:v>
              </c:pt>
              <c:pt idx="995">
                <c:v>527</c:v>
              </c:pt>
              <c:pt idx="996">
                <c:v>9273</c:v>
              </c:pt>
              <c:pt idx="997">
                <c:v>930</c:v>
              </c:pt>
              <c:pt idx="998">
                <c:v>864</c:v>
              </c:pt>
              <c:pt idx="999">
                <c:v>837</c:v>
              </c:pt>
              <c:pt idx="1000">
                <c:v>1122</c:v>
              </c:pt>
              <c:pt idx="1001">
                <c:v>1581</c:v>
              </c:pt>
              <c:pt idx="1002">
                <c:v>2028</c:v>
              </c:pt>
              <c:pt idx="1003">
                <c:v>1164</c:v>
              </c:pt>
              <c:pt idx="1004">
                <c:v>4185</c:v>
              </c:pt>
              <c:pt idx="1005">
                <c:v>264</c:v>
              </c:pt>
              <c:pt idx="1006">
                <c:v>3689</c:v>
              </c:pt>
              <c:pt idx="1007">
                <c:v>4123</c:v>
              </c:pt>
              <c:pt idx="1008">
                <c:v>1485</c:v>
              </c:pt>
              <c:pt idx="1009">
                <c:v>7161</c:v>
              </c:pt>
              <c:pt idx="1010">
                <c:v>1376</c:v>
              </c:pt>
              <c:pt idx="1011">
                <c:v>714</c:v>
              </c:pt>
              <c:pt idx="1012">
                <c:v>1184</c:v>
              </c:pt>
              <c:pt idx="1013">
                <c:v>3168</c:v>
              </c:pt>
              <c:pt idx="1014">
                <c:v>2848</c:v>
              </c:pt>
              <c:pt idx="1015">
                <c:v>816</c:v>
              </c:pt>
              <c:pt idx="1016">
                <c:v>3806</c:v>
              </c:pt>
              <c:pt idx="1017">
                <c:v>1050</c:v>
              </c:pt>
              <c:pt idx="1018">
                <c:v>525</c:v>
              </c:pt>
              <c:pt idx="1019">
                <c:v>1617</c:v>
              </c:pt>
              <c:pt idx="1020">
                <c:v>2178</c:v>
              </c:pt>
              <c:pt idx="1021">
                <c:v>495</c:v>
              </c:pt>
              <c:pt idx="1022">
                <c:v>2077</c:v>
              </c:pt>
              <c:pt idx="1023">
                <c:v>1008</c:v>
              </c:pt>
              <c:pt idx="1024">
                <c:v>693</c:v>
              </c:pt>
              <c:pt idx="1025">
                <c:v>966</c:v>
              </c:pt>
              <c:pt idx="1026">
                <c:v>1782</c:v>
              </c:pt>
              <c:pt idx="1027">
                <c:v>1092</c:v>
              </c:pt>
              <c:pt idx="1028">
                <c:v>957</c:v>
              </c:pt>
              <c:pt idx="1029">
                <c:v>3596</c:v>
              </c:pt>
              <c:pt idx="1030">
                <c:v>2232</c:v>
              </c:pt>
              <c:pt idx="1031">
                <c:v>1078</c:v>
              </c:pt>
              <c:pt idx="1032">
                <c:v>840</c:v>
              </c:pt>
              <c:pt idx="1033">
                <c:v>1008</c:v>
              </c:pt>
              <c:pt idx="1034">
                <c:v>1891</c:v>
              </c:pt>
              <c:pt idx="1035">
                <c:v>8778</c:v>
              </c:pt>
              <c:pt idx="1036">
                <c:v>1152</c:v>
              </c:pt>
              <c:pt idx="1037">
                <c:v>672</c:v>
              </c:pt>
              <c:pt idx="1038">
                <c:v>759</c:v>
              </c:pt>
              <c:pt idx="1039">
                <c:v>759</c:v>
              </c:pt>
              <c:pt idx="1040">
                <c:v>4312</c:v>
              </c:pt>
              <c:pt idx="1041">
                <c:v>3432</c:v>
              </c:pt>
              <c:pt idx="1042">
                <c:v>77</c:v>
              </c:pt>
              <c:pt idx="1043">
                <c:v>992</c:v>
              </c:pt>
              <c:pt idx="1044">
                <c:v>1638</c:v>
              </c:pt>
              <c:pt idx="1045">
                <c:v>3872</c:v>
              </c:pt>
              <c:pt idx="1046">
                <c:v>2728</c:v>
              </c:pt>
              <c:pt idx="1047">
                <c:v>3432</c:v>
              </c:pt>
              <c:pt idx="1048">
                <c:v>2057</c:v>
              </c:pt>
              <c:pt idx="1049">
                <c:v>13068</c:v>
              </c:pt>
              <c:pt idx="1050">
                <c:v>966</c:v>
              </c:pt>
              <c:pt idx="1051">
                <c:v>1705</c:v>
              </c:pt>
              <c:pt idx="1052">
                <c:v>4752</c:v>
              </c:pt>
              <c:pt idx="1053">
                <c:v>648</c:v>
              </c:pt>
              <c:pt idx="1054">
                <c:v>308</c:v>
              </c:pt>
              <c:pt idx="1055">
                <c:v>1100</c:v>
              </c:pt>
              <c:pt idx="1056">
                <c:v>1107</c:v>
              </c:pt>
              <c:pt idx="1057">
                <c:v>945</c:v>
              </c:pt>
              <c:pt idx="1058">
                <c:v>696</c:v>
              </c:pt>
              <c:pt idx="1059">
                <c:v>25789</c:v>
              </c:pt>
              <c:pt idx="1060">
                <c:v>4743</c:v>
              </c:pt>
              <c:pt idx="1061">
                <c:v>3784</c:v>
              </c:pt>
              <c:pt idx="1062">
                <c:v>1974</c:v>
              </c:pt>
              <c:pt idx="1063">
                <c:v>2821</c:v>
              </c:pt>
              <c:pt idx="1064">
                <c:v>20664</c:v>
              </c:pt>
              <c:pt idx="1065">
                <c:v>1302</c:v>
              </c:pt>
              <c:pt idx="1066">
                <c:v>2009</c:v>
              </c:pt>
              <c:pt idx="1067">
                <c:v>1333</c:v>
              </c:pt>
              <c:pt idx="1068">
                <c:v>465</c:v>
              </c:pt>
              <c:pt idx="1069">
                <c:v>384</c:v>
              </c:pt>
              <c:pt idx="1070">
                <c:v>957</c:v>
              </c:pt>
              <c:pt idx="1071">
                <c:v>594</c:v>
              </c:pt>
              <c:pt idx="1072">
                <c:v>25432</c:v>
              </c:pt>
              <c:pt idx="1073">
                <c:v>798</c:v>
              </c:pt>
              <c:pt idx="1074">
                <c:v>4347</c:v>
              </c:pt>
              <c:pt idx="1075">
                <c:v>528</c:v>
              </c:pt>
              <c:pt idx="1076">
                <c:v>440</c:v>
              </c:pt>
              <c:pt idx="1077">
                <c:v>1364</c:v>
              </c:pt>
              <c:pt idx="1078">
                <c:v>462</c:v>
              </c:pt>
              <c:pt idx="1079">
                <c:v>6402</c:v>
              </c:pt>
              <c:pt idx="1080">
                <c:v>1236</c:v>
              </c:pt>
              <c:pt idx="1081">
                <c:v>4032</c:v>
              </c:pt>
              <c:pt idx="1082">
                <c:v>1428</c:v>
              </c:pt>
              <c:pt idx="1083">
                <c:v>2170</c:v>
              </c:pt>
              <c:pt idx="1084">
                <c:v>9042</c:v>
              </c:pt>
              <c:pt idx="1085">
                <c:v>1974</c:v>
              </c:pt>
              <c:pt idx="1086">
                <c:v>2178</c:v>
              </c:pt>
              <c:pt idx="1087">
                <c:v>6789</c:v>
              </c:pt>
              <c:pt idx="1088">
                <c:v>2552</c:v>
              </c:pt>
              <c:pt idx="1089">
                <c:v>6622</c:v>
              </c:pt>
              <c:pt idx="1090">
                <c:v>1209</c:v>
              </c:pt>
              <c:pt idx="1091">
                <c:v>432</c:v>
              </c:pt>
              <c:pt idx="1092">
                <c:v>9052</c:v>
              </c:pt>
              <c:pt idx="1093">
                <c:v>924</c:v>
              </c:pt>
              <c:pt idx="1094">
                <c:v>2562</c:v>
              </c:pt>
              <c:pt idx="1095">
                <c:v>437219</c:v>
              </c:pt>
              <c:pt idx="1096">
                <c:v>320640</c:v>
              </c:pt>
            </c:numLit>
          </c:val>
          <c:extLst>
            <c:ext xmlns:c16="http://schemas.microsoft.com/office/drawing/2014/chart" uri="{C3380CC4-5D6E-409C-BE32-E72D297353CC}">
              <c16:uniqueId val="{000019B8-B408-419D-93C3-AE0D680FD68B}"/>
            </c:ext>
          </c:extLst>
        </c:ser>
        <c:ser>
          <c:idx val="3"/>
          <c:order val="3"/>
          <c:tx>
            <c:v>Sum of sex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BA-B408-419D-93C3-AE0D680FD6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BC-B408-419D-93C3-AE0D680FD6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BE-B408-419D-93C3-AE0D680FD6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C0-B408-419D-93C3-AE0D680FD6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C2-B408-419D-93C3-AE0D680FD6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C4-B408-419D-93C3-AE0D680FD6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C6-B408-419D-93C3-AE0D680FD6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C8-B408-419D-93C3-AE0D680FD6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CA-B408-419D-93C3-AE0D680FD68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CC-B408-419D-93C3-AE0D680FD68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CE-B408-419D-93C3-AE0D680FD68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D0-B408-419D-93C3-AE0D680FD68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D2-B408-419D-93C3-AE0D680FD68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D4-B408-419D-93C3-AE0D680FD68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D6-B408-419D-93C3-AE0D680FD68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D8-B408-419D-93C3-AE0D680FD68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DA-B408-419D-93C3-AE0D680FD68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DC-B408-419D-93C3-AE0D680FD68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DE-B408-419D-93C3-AE0D680FD68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E0-B408-419D-93C3-AE0D680FD68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E2-B408-419D-93C3-AE0D680FD68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E4-B408-419D-93C3-AE0D680FD68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E6-B408-419D-93C3-AE0D680FD68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E8-B408-419D-93C3-AE0D680FD68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EA-B408-419D-93C3-AE0D680FD68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EC-B408-419D-93C3-AE0D680FD68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EE-B408-419D-93C3-AE0D680FD68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F0-B408-419D-93C3-AE0D680FD68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F2-B408-419D-93C3-AE0D680FD68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F4-B408-419D-93C3-AE0D680FD68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F6-B408-419D-93C3-AE0D680FD68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F8-B408-419D-93C3-AE0D680FD68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FA-B408-419D-93C3-AE0D680FD68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FC-B408-419D-93C3-AE0D680FD68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9FE-B408-419D-93C3-AE0D680FD68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00-B408-419D-93C3-AE0D680FD68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02-B408-419D-93C3-AE0D680FD68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04-B408-419D-93C3-AE0D680FD68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06-B408-419D-93C3-AE0D680FD68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08-B408-419D-93C3-AE0D680FD68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0A-B408-419D-93C3-AE0D680FD68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0C-B408-419D-93C3-AE0D680FD68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0E-B408-419D-93C3-AE0D680FD68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10-B408-419D-93C3-AE0D680FD68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12-B408-419D-93C3-AE0D680FD68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14-B408-419D-93C3-AE0D680FD68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16-B408-419D-93C3-AE0D680FD68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18-B408-419D-93C3-AE0D680FD68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1A-B408-419D-93C3-AE0D680FD68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1C-B408-419D-93C3-AE0D680FD68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1E-B408-419D-93C3-AE0D680FD68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20-B408-419D-93C3-AE0D680FD68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22-B408-419D-93C3-AE0D680FD68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24-B408-419D-93C3-AE0D680FD68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26-B408-419D-93C3-AE0D680FD68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28-B408-419D-93C3-AE0D680FD68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2A-B408-419D-93C3-AE0D680FD68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2C-B408-419D-93C3-AE0D680FD68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2E-B408-419D-93C3-AE0D680FD68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30-B408-419D-93C3-AE0D680FD68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32-B408-419D-93C3-AE0D680FD68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34-B408-419D-93C3-AE0D680FD68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36-B408-419D-93C3-AE0D680FD68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38-B408-419D-93C3-AE0D680FD68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3A-B408-419D-93C3-AE0D680FD68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3C-B408-419D-93C3-AE0D680FD68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3E-B408-419D-93C3-AE0D680FD68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40-B408-419D-93C3-AE0D680FD68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42-B408-419D-93C3-AE0D680FD68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44-B408-419D-93C3-AE0D680FD68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46-B408-419D-93C3-AE0D680FD68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48-B408-419D-93C3-AE0D680FD68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4A-B408-419D-93C3-AE0D680FD68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4C-B408-419D-93C3-AE0D680FD68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4E-B408-419D-93C3-AE0D680FD68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50-B408-419D-93C3-AE0D680FD68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52-B408-419D-93C3-AE0D680FD68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54-B408-419D-93C3-AE0D680FD68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56-B408-419D-93C3-AE0D680FD68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58-B408-419D-93C3-AE0D680FD68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5A-B408-419D-93C3-AE0D680FD68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5C-B408-419D-93C3-AE0D680FD68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5E-B408-419D-93C3-AE0D680FD68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60-B408-419D-93C3-AE0D680FD68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62-B408-419D-93C3-AE0D680FD68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64-B408-419D-93C3-AE0D680FD68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66-B408-419D-93C3-AE0D680FD68B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68-B408-419D-93C3-AE0D680FD68B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6A-B408-419D-93C3-AE0D680FD68B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6C-B408-419D-93C3-AE0D680FD68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6E-B408-419D-93C3-AE0D680FD68B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70-B408-419D-93C3-AE0D680FD68B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72-B408-419D-93C3-AE0D680FD68B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74-B408-419D-93C3-AE0D680FD68B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76-B408-419D-93C3-AE0D680FD68B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78-B408-419D-93C3-AE0D680FD68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7A-B408-419D-93C3-AE0D680FD68B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7C-B408-419D-93C3-AE0D680FD68B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7E-B408-419D-93C3-AE0D680FD68B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80-B408-419D-93C3-AE0D680FD68B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82-B408-419D-93C3-AE0D680FD68B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84-B408-419D-93C3-AE0D680FD68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86-B408-419D-93C3-AE0D680FD68B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88-B408-419D-93C3-AE0D680FD68B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8A-B408-419D-93C3-AE0D680FD68B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8C-B408-419D-93C3-AE0D680FD68B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8E-B408-419D-93C3-AE0D680FD68B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90-B408-419D-93C3-AE0D680FD68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92-B408-419D-93C3-AE0D680FD68B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94-B408-419D-93C3-AE0D680FD68B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96-B408-419D-93C3-AE0D680FD68B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98-B408-419D-93C3-AE0D680FD68B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9A-B408-419D-93C3-AE0D680FD68B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9C-B408-419D-93C3-AE0D680FD68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9E-B408-419D-93C3-AE0D680FD68B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A0-B408-419D-93C3-AE0D680FD68B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A2-B408-419D-93C3-AE0D680FD68B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A4-B408-419D-93C3-AE0D680FD68B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A6-B408-419D-93C3-AE0D680FD68B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A8-B408-419D-93C3-AE0D680FD68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AA-B408-419D-93C3-AE0D680FD68B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AC-B408-419D-93C3-AE0D680FD68B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AE-B408-419D-93C3-AE0D680FD68B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B0-B408-419D-93C3-AE0D680FD68B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B2-B408-419D-93C3-AE0D680FD68B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B4-B408-419D-93C3-AE0D680FD68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B6-B408-419D-93C3-AE0D680FD68B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B8-B408-419D-93C3-AE0D680FD68B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BA-B408-419D-93C3-AE0D680FD68B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BC-B408-419D-93C3-AE0D680FD68B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BE-B408-419D-93C3-AE0D680FD68B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C0-B408-419D-93C3-AE0D680FD68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C2-B408-419D-93C3-AE0D680FD68B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C4-B408-419D-93C3-AE0D680FD68B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C6-B408-419D-93C3-AE0D680FD68B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C8-B408-419D-93C3-AE0D680FD68B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CA-B408-419D-93C3-AE0D680FD68B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CC-B408-419D-93C3-AE0D680FD68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CE-B408-419D-93C3-AE0D680FD68B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D0-B408-419D-93C3-AE0D680FD68B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D2-B408-419D-93C3-AE0D680FD68B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D4-B408-419D-93C3-AE0D680FD68B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D6-B408-419D-93C3-AE0D680FD68B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D8-B408-419D-93C3-AE0D680FD68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DA-B408-419D-93C3-AE0D680FD68B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DC-B408-419D-93C3-AE0D680FD68B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DE-B408-419D-93C3-AE0D680FD68B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E0-B408-419D-93C3-AE0D680FD68B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E2-B408-419D-93C3-AE0D680FD68B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E4-B408-419D-93C3-AE0D680FD68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E6-B408-419D-93C3-AE0D680FD68B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E8-B408-419D-93C3-AE0D680FD68B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EA-B408-419D-93C3-AE0D680FD68B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EC-B408-419D-93C3-AE0D680FD68B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EE-B408-419D-93C3-AE0D680FD68B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F0-B408-419D-93C3-AE0D680FD68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F2-B408-419D-93C3-AE0D680FD68B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F4-B408-419D-93C3-AE0D680FD68B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F6-B408-419D-93C3-AE0D680FD68B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F8-B408-419D-93C3-AE0D680FD68B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FA-B408-419D-93C3-AE0D680FD68B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FC-B408-419D-93C3-AE0D680FD68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AFE-B408-419D-93C3-AE0D680FD68B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00-B408-419D-93C3-AE0D680FD68B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02-B408-419D-93C3-AE0D680FD68B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04-B408-419D-93C3-AE0D680FD68B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06-B408-419D-93C3-AE0D680FD68B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08-B408-419D-93C3-AE0D680FD68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0A-B408-419D-93C3-AE0D680FD68B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0C-B408-419D-93C3-AE0D680FD68B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0E-B408-419D-93C3-AE0D680FD68B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10-B408-419D-93C3-AE0D680FD68B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12-B408-419D-93C3-AE0D680FD68B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14-B408-419D-93C3-AE0D680FD68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16-B408-419D-93C3-AE0D680FD68B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18-B408-419D-93C3-AE0D680FD68B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1A-B408-419D-93C3-AE0D680FD68B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1C-B408-419D-93C3-AE0D680FD68B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1E-B408-419D-93C3-AE0D680FD68B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20-B408-419D-93C3-AE0D680FD68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22-B408-419D-93C3-AE0D680FD68B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24-B408-419D-93C3-AE0D680FD68B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26-B408-419D-93C3-AE0D680FD68B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28-B408-419D-93C3-AE0D680FD68B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2A-B408-419D-93C3-AE0D680FD68B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2C-B408-419D-93C3-AE0D680FD68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2E-B408-419D-93C3-AE0D680FD68B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30-B408-419D-93C3-AE0D680FD68B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32-B408-419D-93C3-AE0D680FD68B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34-B408-419D-93C3-AE0D680FD68B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36-B408-419D-93C3-AE0D680FD68B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38-B408-419D-93C3-AE0D680FD68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3A-B408-419D-93C3-AE0D680FD68B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3C-B408-419D-93C3-AE0D680FD68B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3E-B408-419D-93C3-AE0D680FD68B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40-B408-419D-93C3-AE0D680FD68B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42-B408-419D-93C3-AE0D680FD68B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44-B408-419D-93C3-AE0D680FD68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46-B408-419D-93C3-AE0D680FD68B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48-B408-419D-93C3-AE0D680FD68B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4A-B408-419D-93C3-AE0D680FD68B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4C-B408-419D-93C3-AE0D680FD68B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4E-B408-419D-93C3-AE0D680FD68B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50-B408-419D-93C3-AE0D680FD68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52-B408-419D-93C3-AE0D680FD68B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54-B408-419D-93C3-AE0D680FD68B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56-B408-419D-93C3-AE0D680FD68B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58-B408-419D-93C3-AE0D680FD68B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5A-B408-419D-93C3-AE0D680FD68B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5C-B408-419D-93C3-AE0D680FD68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5E-B408-419D-93C3-AE0D680FD68B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60-B408-419D-93C3-AE0D680FD68B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62-B408-419D-93C3-AE0D680FD68B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64-B408-419D-93C3-AE0D680FD68B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66-B408-419D-93C3-AE0D680FD68B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68-B408-419D-93C3-AE0D680FD68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6A-B408-419D-93C3-AE0D680FD68B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6C-B408-419D-93C3-AE0D680FD68B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6E-B408-419D-93C3-AE0D680FD68B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70-B408-419D-93C3-AE0D680FD68B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72-B408-419D-93C3-AE0D680FD68B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74-B408-419D-93C3-AE0D680FD68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76-B408-419D-93C3-AE0D680FD68B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78-B408-419D-93C3-AE0D680FD68B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7A-B408-419D-93C3-AE0D680FD68B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7C-B408-419D-93C3-AE0D680FD68B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7E-B408-419D-93C3-AE0D680FD68B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80-B408-419D-93C3-AE0D680FD68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82-B408-419D-93C3-AE0D680FD68B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84-B408-419D-93C3-AE0D680FD68B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86-B408-419D-93C3-AE0D680FD68B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88-B408-419D-93C3-AE0D680FD68B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8A-B408-419D-93C3-AE0D680FD68B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8C-B408-419D-93C3-AE0D680FD68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8E-B408-419D-93C3-AE0D680FD68B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90-B408-419D-93C3-AE0D680FD68B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92-B408-419D-93C3-AE0D680FD68B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94-B408-419D-93C3-AE0D680FD68B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96-B408-419D-93C3-AE0D680FD68B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98-B408-419D-93C3-AE0D680FD68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9A-B408-419D-93C3-AE0D680FD68B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9C-B408-419D-93C3-AE0D680FD68B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9E-B408-419D-93C3-AE0D680FD68B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A0-B408-419D-93C3-AE0D680FD68B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A2-B408-419D-93C3-AE0D680FD68B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A4-B408-419D-93C3-AE0D680FD68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A6-B408-419D-93C3-AE0D680FD68B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A8-B408-419D-93C3-AE0D680FD68B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AA-B408-419D-93C3-AE0D680FD68B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AC-B408-419D-93C3-AE0D680FD68B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AE-B408-419D-93C3-AE0D680FD68B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B0-B408-419D-93C3-AE0D680FD68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B2-B408-419D-93C3-AE0D680FD68B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B4-B408-419D-93C3-AE0D680FD68B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B6-B408-419D-93C3-AE0D680FD68B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B8-B408-419D-93C3-AE0D680FD68B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BA-B408-419D-93C3-AE0D680FD68B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BC-B408-419D-93C3-AE0D680FD68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BE-B408-419D-93C3-AE0D680FD68B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C0-B408-419D-93C3-AE0D680FD68B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C2-B408-419D-93C3-AE0D680FD68B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C4-B408-419D-93C3-AE0D680FD68B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C6-B408-419D-93C3-AE0D680FD68B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C8-B408-419D-93C3-AE0D680FD68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CA-B408-419D-93C3-AE0D680FD68B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CC-B408-419D-93C3-AE0D680FD68B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CE-B408-419D-93C3-AE0D680FD68B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D0-B408-419D-93C3-AE0D680FD68B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D2-B408-419D-93C3-AE0D680FD68B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D4-B408-419D-93C3-AE0D680FD68B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D6-B408-419D-93C3-AE0D680FD68B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D8-B408-419D-93C3-AE0D680FD68B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DA-B408-419D-93C3-AE0D680FD68B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DC-B408-419D-93C3-AE0D680FD68B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DE-B408-419D-93C3-AE0D680FD68B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E0-B408-419D-93C3-AE0D680FD68B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E2-B408-419D-93C3-AE0D680FD68B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E4-B408-419D-93C3-AE0D680FD68B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E6-B408-419D-93C3-AE0D680FD68B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E8-B408-419D-93C3-AE0D680FD68B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EA-B408-419D-93C3-AE0D680FD68B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EC-B408-419D-93C3-AE0D680FD68B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EE-B408-419D-93C3-AE0D680FD68B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F0-B408-419D-93C3-AE0D680FD68B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F2-B408-419D-93C3-AE0D680FD68B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F4-B408-419D-93C3-AE0D680FD68B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F6-B408-419D-93C3-AE0D680FD68B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F8-B408-419D-93C3-AE0D680FD68B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FA-B408-419D-93C3-AE0D680FD68B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FC-B408-419D-93C3-AE0D680FD68B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BFE-B408-419D-93C3-AE0D680FD68B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00-B408-419D-93C3-AE0D680FD68B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02-B408-419D-93C3-AE0D680FD68B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04-B408-419D-93C3-AE0D680FD68B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06-B408-419D-93C3-AE0D680FD68B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08-B408-419D-93C3-AE0D680FD68B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0A-B408-419D-93C3-AE0D680FD68B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0C-B408-419D-93C3-AE0D680FD68B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0E-B408-419D-93C3-AE0D680FD68B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10-B408-419D-93C3-AE0D680FD68B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12-B408-419D-93C3-AE0D680FD68B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14-B408-419D-93C3-AE0D680FD68B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16-B408-419D-93C3-AE0D680FD68B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18-B408-419D-93C3-AE0D680FD68B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1A-B408-419D-93C3-AE0D680FD68B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1C-B408-419D-93C3-AE0D680FD68B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1E-B408-419D-93C3-AE0D680FD68B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20-B408-419D-93C3-AE0D680FD68B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22-B408-419D-93C3-AE0D680FD68B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24-B408-419D-93C3-AE0D680FD68B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26-B408-419D-93C3-AE0D680FD68B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28-B408-419D-93C3-AE0D680FD68B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2A-B408-419D-93C3-AE0D680FD68B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2C-B408-419D-93C3-AE0D680FD68B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2E-B408-419D-93C3-AE0D680FD68B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30-B408-419D-93C3-AE0D680FD68B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32-B408-419D-93C3-AE0D680FD68B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34-B408-419D-93C3-AE0D680FD68B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36-B408-419D-93C3-AE0D680FD68B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38-B408-419D-93C3-AE0D680FD68B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3A-B408-419D-93C3-AE0D680FD68B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3C-B408-419D-93C3-AE0D680FD68B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3E-B408-419D-93C3-AE0D680FD68B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40-B408-419D-93C3-AE0D680FD68B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42-B408-419D-93C3-AE0D680FD68B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44-B408-419D-93C3-AE0D680FD68B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46-B408-419D-93C3-AE0D680FD68B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48-B408-419D-93C3-AE0D680FD68B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4A-B408-419D-93C3-AE0D680FD68B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4C-B408-419D-93C3-AE0D680FD68B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4E-B408-419D-93C3-AE0D680FD68B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50-B408-419D-93C3-AE0D680FD68B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52-B408-419D-93C3-AE0D680FD68B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54-B408-419D-93C3-AE0D680FD68B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56-B408-419D-93C3-AE0D680FD68B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58-B408-419D-93C3-AE0D680FD68B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5A-B408-419D-93C3-AE0D680FD68B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5C-B408-419D-93C3-AE0D680FD68B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5E-B408-419D-93C3-AE0D680FD68B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60-B408-419D-93C3-AE0D680FD68B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62-B408-419D-93C3-AE0D680FD68B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64-B408-419D-93C3-AE0D680FD68B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66-B408-419D-93C3-AE0D680FD68B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68-B408-419D-93C3-AE0D680FD68B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6A-B408-419D-93C3-AE0D680FD68B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6C-B408-419D-93C3-AE0D680FD68B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6E-B408-419D-93C3-AE0D680FD68B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70-B408-419D-93C3-AE0D680FD68B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72-B408-419D-93C3-AE0D680FD68B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74-B408-419D-93C3-AE0D680FD68B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76-B408-419D-93C3-AE0D680FD68B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78-B408-419D-93C3-AE0D680FD68B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7A-B408-419D-93C3-AE0D680FD68B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7C-B408-419D-93C3-AE0D680FD68B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7E-B408-419D-93C3-AE0D680FD68B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80-B408-419D-93C3-AE0D680FD68B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82-B408-419D-93C3-AE0D680FD68B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84-B408-419D-93C3-AE0D680FD68B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86-B408-419D-93C3-AE0D680FD68B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88-B408-419D-93C3-AE0D680FD68B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8A-B408-419D-93C3-AE0D680FD68B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8C-B408-419D-93C3-AE0D680FD68B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8E-B408-419D-93C3-AE0D680FD68B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90-B408-419D-93C3-AE0D680FD68B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92-B408-419D-93C3-AE0D680FD68B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94-B408-419D-93C3-AE0D680FD68B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96-B408-419D-93C3-AE0D680FD68B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98-B408-419D-93C3-AE0D680FD68B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9A-B408-419D-93C3-AE0D680FD68B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9C-B408-419D-93C3-AE0D680FD68B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9E-B408-419D-93C3-AE0D680FD68B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A0-B408-419D-93C3-AE0D680FD68B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A2-B408-419D-93C3-AE0D680FD68B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A4-B408-419D-93C3-AE0D680FD68B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A6-B408-419D-93C3-AE0D680FD68B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A8-B408-419D-93C3-AE0D680FD68B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AA-B408-419D-93C3-AE0D680FD68B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AC-B408-419D-93C3-AE0D680FD68B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AE-B408-419D-93C3-AE0D680FD68B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B0-B408-419D-93C3-AE0D680FD68B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B2-B408-419D-93C3-AE0D680FD68B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B4-B408-419D-93C3-AE0D680FD68B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B6-B408-419D-93C3-AE0D680FD68B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B8-B408-419D-93C3-AE0D680FD68B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BA-B408-419D-93C3-AE0D680FD68B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BC-B408-419D-93C3-AE0D680FD68B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BE-B408-419D-93C3-AE0D680FD68B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C0-B408-419D-93C3-AE0D680FD68B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C2-B408-419D-93C3-AE0D680FD68B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C4-B408-419D-93C3-AE0D680FD68B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C6-B408-419D-93C3-AE0D680FD68B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C8-B408-419D-93C3-AE0D680FD68B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CA-B408-419D-93C3-AE0D680FD68B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CC-B408-419D-93C3-AE0D680FD68B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CE-B408-419D-93C3-AE0D680FD68B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D0-B408-419D-93C3-AE0D680FD68B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D2-B408-419D-93C3-AE0D680FD68B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D4-B408-419D-93C3-AE0D680FD68B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D6-B408-419D-93C3-AE0D680FD68B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D8-B408-419D-93C3-AE0D680FD68B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DA-B408-419D-93C3-AE0D680FD68B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DC-B408-419D-93C3-AE0D680FD68B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DE-B408-419D-93C3-AE0D680FD68B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E0-B408-419D-93C3-AE0D680FD68B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E2-B408-419D-93C3-AE0D680FD68B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E4-B408-419D-93C3-AE0D680FD68B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E6-B408-419D-93C3-AE0D680FD68B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E8-B408-419D-93C3-AE0D680FD68B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EA-B408-419D-93C3-AE0D680FD68B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EC-B408-419D-93C3-AE0D680FD68B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EE-B408-419D-93C3-AE0D680FD68B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F0-B408-419D-93C3-AE0D680FD68B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F2-B408-419D-93C3-AE0D680FD68B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F4-B408-419D-93C3-AE0D680FD68B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F6-B408-419D-93C3-AE0D680FD68B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F8-B408-419D-93C3-AE0D680FD68B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FA-B408-419D-93C3-AE0D680FD68B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FC-B408-419D-93C3-AE0D680FD68B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CFE-B408-419D-93C3-AE0D680FD68B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00-B408-419D-93C3-AE0D680FD68B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02-B408-419D-93C3-AE0D680FD68B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04-B408-419D-93C3-AE0D680FD68B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06-B408-419D-93C3-AE0D680FD68B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08-B408-419D-93C3-AE0D680FD68B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0A-B408-419D-93C3-AE0D680FD68B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0C-B408-419D-93C3-AE0D680FD68B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0E-B408-419D-93C3-AE0D680FD68B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10-B408-419D-93C3-AE0D680FD68B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12-B408-419D-93C3-AE0D680FD68B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14-B408-419D-93C3-AE0D680FD68B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16-B408-419D-93C3-AE0D680FD68B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18-B408-419D-93C3-AE0D680FD68B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1A-B408-419D-93C3-AE0D680FD68B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1C-B408-419D-93C3-AE0D680FD68B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1E-B408-419D-93C3-AE0D680FD68B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20-B408-419D-93C3-AE0D680FD68B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22-B408-419D-93C3-AE0D680FD68B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24-B408-419D-93C3-AE0D680FD68B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26-B408-419D-93C3-AE0D680FD68B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28-B408-419D-93C3-AE0D680FD68B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2A-B408-419D-93C3-AE0D680FD68B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2C-B408-419D-93C3-AE0D680FD68B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2E-B408-419D-93C3-AE0D680FD68B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30-B408-419D-93C3-AE0D680FD68B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32-B408-419D-93C3-AE0D680FD68B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34-B408-419D-93C3-AE0D680FD68B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36-B408-419D-93C3-AE0D680FD68B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38-B408-419D-93C3-AE0D680FD68B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3A-B408-419D-93C3-AE0D680FD68B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3C-B408-419D-93C3-AE0D680FD68B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3E-B408-419D-93C3-AE0D680FD68B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40-B408-419D-93C3-AE0D680FD68B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42-B408-419D-93C3-AE0D680FD68B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44-B408-419D-93C3-AE0D680FD68B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46-B408-419D-93C3-AE0D680FD68B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48-B408-419D-93C3-AE0D680FD68B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4A-B408-419D-93C3-AE0D680FD68B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4C-B408-419D-93C3-AE0D680FD68B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4E-B408-419D-93C3-AE0D680FD68B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50-B408-419D-93C3-AE0D680FD68B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52-B408-419D-93C3-AE0D680FD68B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54-B408-419D-93C3-AE0D680FD68B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56-B408-419D-93C3-AE0D680FD68B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58-B408-419D-93C3-AE0D680FD68B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5A-B408-419D-93C3-AE0D680FD68B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5C-B408-419D-93C3-AE0D680FD68B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5E-B408-419D-93C3-AE0D680FD68B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60-B408-419D-93C3-AE0D680FD68B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62-B408-419D-93C3-AE0D680FD68B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64-B408-419D-93C3-AE0D680FD68B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66-B408-419D-93C3-AE0D680FD68B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68-B408-419D-93C3-AE0D680FD68B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6A-B408-419D-93C3-AE0D680FD68B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6C-B408-419D-93C3-AE0D680FD68B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6E-B408-419D-93C3-AE0D680FD68B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70-B408-419D-93C3-AE0D680FD68B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72-B408-419D-93C3-AE0D680FD68B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74-B408-419D-93C3-AE0D680FD68B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76-B408-419D-93C3-AE0D680FD68B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78-B408-419D-93C3-AE0D680FD68B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7A-B408-419D-93C3-AE0D680FD68B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7C-B408-419D-93C3-AE0D680FD68B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7E-B408-419D-93C3-AE0D680FD68B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80-B408-419D-93C3-AE0D680FD68B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82-B408-419D-93C3-AE0D680FD68B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84-B408-419D-93C3-AE0D680FD68B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86-B408-419D-93C3-AE0D680FD68B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88-B408-419D-93C3-AE0D680FD68B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8A-B408-419D-93C3-AE0D680FD68B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8C-B408-419D-93C3-AE0D680FD68B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8E-B408-419D-93C3-AE0D680FD68B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90-B408-419D-93C3-AE0D680FD68B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92-B408-419D-93C3-AE0D680FD68B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94-B408-419D-93C3-AE0D680FD68B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96-B408-419D-93C3-AE0D680FD68B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98-B408-419D-93C3-AE0D680FD68B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9A-B408-419D-93C3-AE0D680FD68B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9C-B408-419D-93C3-AE0D680FD68B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9E-B408-419D-93C3-AE0D680FD68B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A0-B408-419D-93C3-AE0D680FD68B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A2-B408-419D-93C3-AE0D680FD68B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A4-B408-419D-93C3-AE0D680FD68B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A6-B408-419D-93C3-AE0D680FD68B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A8-B408-419D-93C3-AE0D680FD68B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AA-B408-419D-93C3-AE0D680FD68B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AC-B408-419D-93C3-AE0D680FD68B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AE-B408-419D-93C3-AE0D680FD68B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B0-B408-419D-93C3-AE0D680FD68B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B2-B408-419D-93C3-AE0D680FD68B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B4-B408-419D-93C3-AE0D680FD68B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B6-B408-419D-93C3-AE0D680FD68B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B8-B408-419D-93C3-AE0D680FD68B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BA-B408-419D-93C3-AE0D680FD68B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BC-B408-419D-93C3-AE0D680FD68B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BE-B408-419D-93C3-AE0D680FD68B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C0-B408-419D-93C3-AE0D680FD68B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C2-B408-419D-93C3-AE0D680FD68B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C4-B408-419D-93C3-AE0D680FD68B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C6-B408-419D-93C3-AE0D680FD68B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C8-B408-419D-93C3-AE0D680FD68B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CA-B408-419D-93C3-AE0D680FD68B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CC-B408-419D-93C3-AE0D680FD68B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CE-B408-419D-93C3-AE0D680FD68B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D0-B408-419D-93C3-AE0D680FD68B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D2-B408-419D-93C3-AE0D680FD68B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D4-B408-419D-93C3-AE0D680FD68B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D6-B408-419D-93C3-AE0D680FD68B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D8-B408-419D-93C3-AE0D680FD68B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DA-B408-419D-93C3-AE0D680FD68B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DC-B408-419D-93C3-AE0D680FD68B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DE-B408-419D-93C3-AE0D680FD68B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E0-B408-419D-93C3-AE0D680FD68B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E2-B408-419D-93C3-AE0D680FD68B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E4-B408-419D-93C3-AE0D680FD68B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E6-B408-419D-93C3-AE0D680FD68B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E8-B408-419D-93C3-AE0D680FD68B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EA-B408-419D-93C3-AE0D680FD68B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EC-B408-419D-93C3-AE0D680FD68B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EE-B408-419D-93C3-AE0D680FD68B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F0-B408-419D-93C3-AE0D680FD68B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F2-B408-419D-93C3-AE0D680FD68B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F4-B408-419D-93C3-AE0D680FD68B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F6-B408-419D-93C3-AE0D680FD68B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F8-B408-419D-93C3-AE0D680FD68B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FA-B408-419D-93C3-AE0D680FD68B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FC-B408-419D-93C3-AE0D680FD68B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DFE-B408-419D-93C3-AE0D680FD68B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00-B408-419D-93C3-AE0D680FD68B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02-B408-419D-93C3-AE0D680FD68B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04-B408-419D-93C3-AE0D680FD68B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06-B408-419D-93C3-AE0D680FD68B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08-B408-419D-93C3-AE0D680FD68B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0A-B408-419D-93C3-AE0D680FD68B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0C-B408-419D-93C3-AE0D680FD68B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0E-B408-419D-93C3-AE0D680FD68B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10-B408-419D-93C3-AE0D680FD68B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12-B408-419D-93C3-AE0D680FD68B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14-B408-419D-93C3-AE0D680FD68B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16-B408-419D-93C3-AE0D680FD68B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18-B408-419D-93C3-AE0D680FD68B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1A-B408-419D-93C3-AE0D680FD68B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1C-B408-419D-93C3-AE0D680FD68B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1E-B408-419D-93C3-AE0D680FD68B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20-B408-419D-93C3-AE0D680FD68B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22-B408-419D-93C3-AE0D680FD68B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24-B408-419D-93C3-AE0D680FD68B}"/>
              </c:ext>
            </c:extLst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26-B408-419D-93C3-AE0D680FD68B}"/>
              </c:ext>
            </c:extLst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28-B408-419D-93C3-AE0D680FD68B}"/>
              </c:ext>
            </c:extLst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2A-B408-419D-93C3-AE0D680FD68B}"/>
              </c:ext>
            </c:extLst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2C-B408-419D-93C3-AE0D680FD68B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2E-B408-419D-93C3-AE0D680FD68B}"/>
              </c:ext>
            </c:extLst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30-B408-419D-93C3-AE0D680FD68B}"/>
              </c:ext>
            </c:extLst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32-B408-419D-93C3-AE0D680FD68B}"/>
              </c:ext>
            </c:extLst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34-B408-419D-93C3-AE0D680FD68B}"/>
              </c:ext>
            </c:extLst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36-B408-419D-93C3-AE0D680FD68B}"/>
              </c:ext>
            </c:extLst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38-B408-419D-93C3-AE0D680FD68B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3A-B408-419D-93C3-AE0D680FD68B}"/>
              </c:ext>
            </c:extLst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3C-B408-419D-93C3-AE0D680FD68B}"/>
              </c:ext>
            </c:extLst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3E-B408-419D-93C3-AE0D680FD68B}"/>
              </c:ext>
            </c:extLst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40-B408-419D-93C3-AE0D680FD68B}"/>
              </c:ext>
            </c:extLst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42-B408-419D-93C3-AE0D680FD68B}"/>
              </c:ext>
            </c:extLst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44-B408-419D-93C3-AE0D680FD68B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46-B408-419D-93C3-AE0D680FD68B}"/>
              </c:ext>
            </c:extLst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48-B408-419D-93C3-AE0D680FD68B}"/>
              </c:ext>
            </c:extLst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4A-B408-419D-93C3-AE0D680FD68B}"/>
              </c:ext>
            </c:extLst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4C-B408-419D-93C3-AE0D680FD68B}"/>
              </c:ext>
            </c:extLst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4E-B408-419D-93C3-AE0D680FD68B}"/>
              </c:ext>
            </c:extLst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50-B408-419D-93C3-AE0D680FD68B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52-B408-419D-93C3-AE0D680FD68B}"/>
              </c:ext>
            </c:extLst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54-B408-419D-93C3-AE0D680FD68B}"/>
              </c:ext>
            </c:extLst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56-B408-419D-93C3-AE0D680FD68B}"/>
              </c:ext>
            </c:extLst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58-B408-419D-93C3-AE0D680FD68B}"/>
              </c:ext>
            </c:extLst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5A-B408-419D-93C3-AE0D680FD68B}"/>
              </c:ext>
            </c:extLst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5C-B408-419D-93C3-AE0D680FD68B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5E-B408-419D-93C3-AE0D680FD68B}"/>
              </c:ext>
            </c:extLst>
          </c:dPt>
          <c:dPt>
            <c:idx val="59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60-B408-419D-93C3-AE0D680FD68B}"/>
              </c:ext>
            </c:extLst>
          </c:dPt>
          <c:dPt>
            <c:idx val="59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62-B408-419D-93C3-AE0D680FD68B}"/>
              </c:ext>
            </c:extLst>
          </c:dPt>
          <c:dPt>
            <c:idx val="59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64-B408-419D-93C3-AE0D680FD68B}"/>
              </c:ext>
            </c:extLst>
          </c:dPt>
          <c:dPt>
            <c:idx val="59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66-B408-419D-93C3-AE0D680FD68B}"/>
              </c:ext>
            </c:extLst>
          </c:dPt>
          <c:dPt>
            <c:idx val="59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68-B408-419D-93C3-AE0D680FD68B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6A-B408-419D-93C3-AE0D680FD68B}"/>
              </c:ext>
            </c:extLst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6C-B408-419D-93C3-AE0D680FD68B}"/>
              </c:ext>
            </c:extLst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6E-B408-419D-93C3-AE0D680FD68B}"/>
              </c:ext>
            </c:extLst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70-B408-419D-93C3-AE0D680FD68B}"/>
              </c:ext>
            </c:extLst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72-B408-419D-93C3-AE0D680FD68B}"/>
              </c:ext>
            </c:extLst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74-B408-419D-93C3-AE0D680FD68B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76-B408-419D-93C3-AE0D680FD68B}"/>
              </c:ext>
            </c:extLst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78-B408-419D-93C3-AE0D680FD68B}"/>
              </c:ext>
            </c:extLst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7A-B408-419D-93C3-AE0D680FD68B}"/>
              </c:ext>
            </c:extLst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7C-B408-419D-93C3-AE0D680FD68B}"/>
              </c:ext>
            </c:extLst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7E-B408-419D-93C3-AE0D680FD68B}"/>
              </c:ext>
            </c:extLst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80-B408-419D-93C3-AE0D680FD68B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82-B408-419D-93C3-AE0D680FD68B}"/>
              </c:ext>
            </c:extLst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84-B408-419D-93C3-AE0D680FD68B}"/>
              </c:ext>
            </c:extLst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86-B408-419D-93C3-AE0D680FD68B}"/>
              </c:ext>
            </c:extLst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88-B408-419D-93C3-AE0D680FD68B}"/>
              </c:ext>
            </c:extLst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8A-B408-419D-93C3-AE0D680FD68B}"/>
              </c:ext>
            </c:extLst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8C-B408-419D-93C3-AE0D680FD68B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8E-B408-419D-93C3-AE0D680FD68B}"/>
              </c:ext>
            </c:extLst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90-B408-419D-93C3-AE0D680FD68B}"/>
              </c:ext>
            </c:extLst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92-B408-419D-93C3-AE0D680FD68B}"/>
              </c:ext>
            </c:extLst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94-B408-419D-93C3-AE0D680FD68B}"/>
              </c:ext>
            </c:extLst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96-B408-419D-93C3-AE0D680FD68B}"/>
              </c:ext>
            </c:extLst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98-B408-419D-93C3-AE0D680FD68B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9A-B408-419D-93C3-AE0D680FD68B}"/>
              </c:ext>
            </c:extLst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9C-B408-419D-93C3-AE0D680FD68B}"/>
              </c:ext>
            </c:extLst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9E-B408-419D-93C3-AE0D680FD68B}"/>
              </c:ext>
            </c:extLst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A0-B408-419D-93C3-AE0D680FD68B}"/>
              </c:ext>
            </c:extLst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A2-B408-419D-93C3-AE0D680FD68B}"/>
              </c:ext>
            </c:extLst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A4-B408-419D-93C3-AE0D680FD68B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A6-B408-419D-93C3-AE0D680FD68B}"/>
              </c:ext>
            </c:extLst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A8-B408-419D-93C3-AE0D680FD68B}"/>
              </c:ext>
            </c:extLst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AA-B408-419D-93C3-AE0D680FD68B}"/>
              </c:ext>
            </c:extLst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AC-B408-419D-93C3-AE0D680FD68B}"/>
              </c:ext>
            </c:extLst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AE-B408-419D-93C3-AE0D680FD68B}"/>
              </c:ext>
            </c:extLst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B0-B408-419D-93C3-AE0D680FD68B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B2-B408-419D-93C3-AE0D680FD68B}"/>
              </c:ext>
            </c:extLst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B4-B408-419D-93C3-AE0D680FD68B}"/>
              </c:ext>
            </c:extLst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B6-B408-419D-93C3-AE0D680FD68B}"/>
              </c:ext>
            </c:extLst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B8-B408-419D-93C3-AE0D680FD68B}"/>
              </c:ext>
            </c:extLst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BA-B408-419D-93C3-AE0D680FD68B}"/>
              </c:ext>
            </c:extLst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BC-B408-419D-93C3-AE0D680FD68B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BE-B408-419D-93C3-AE0D680FD68B}"/>
              </c:ext>
            </c:extLst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C0-B408-419D-93C3-AE0D680FD68B}"/>
              </c:ext>
            </c:extLst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C2-B408-419D-93C3-AE0D680FD68B}"/>
              </c:ext>
            </c:extLst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C4-B408-419D-93C3-AE0D680FD68B}"/>
              </c:ext>
            </c:extLst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C6-B408-419D-93C3-AE0D680FD68B}"/>
              </c:ext>
            </c:extLst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C8-B408-419D-93C3-AE0D680FD68B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CA-B408-419D-93C3-AE0D680FD68B}"/>
              </c:ext>
            </c:extLst>
          </c:dPt>
          <c:dPt>
            <c:idx val="64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CC-B408-419D-93C3-AE0D680FD68B}"/>
              </c:ext>
            </c:extLst>
          </c:dPt>
          <c:dPt>
            <c:idx val="65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CE-B408-419D-93C3-AE0D680FD68B}"/>
              </c:ext>
            </c:extLst>
          </c:dPt>
          <c:dPt>
            <c:idx val="65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D0-B408-419D-93C3-AE0D680FD68B}"/>
              </c:ext>
            </c:extLst>
          </c:dPt>
          <c:dPt>
            <c:idx val="65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D2-B408-419D-93C3-AE0D680FD68B}"/>
              </c:ext>
            </c:extLst>
          </c:dPt>
          <c:dPt>
            <c:idx val="65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D4-B408-419D-93C3-AE0D680FD68B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D6-B408-419D-93C3-AE0D680FD68B}"/>
              </c:ext>
            </c:extLst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D8-B408-419D-93C3-AE0D680FD68B}"/>
              </c:ext>
            </c:extLst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DA-B408-419D-93C3-AE0D680FD68B}"/>
              </c:ext>
            </c:extLst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DC-B408-419D-93C3-AE0D680FD68B}"/>
              </c:ext>
            </c:extLst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DE-B408-419D-93C3-AE0D680FD68B}"/>
              </c:ext>
            </c:extLst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E0-B408-419D-93C3-AE0D680FD68B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E2-B408-419D-93C3-AE0D680FD68B}"/>
              </c:ext>
            </c:extLst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E4-B408-419D-93C3-AE0D680FD68B}"/>
              </c:ext>
            </c:extLst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E6-B408-419D-93C3-AE0D680FD68B}"/>
              </c:ext>
            </c:extLst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E8-B408-419D-93C3-AE0D680FD68B}"/>
              </c:ext>
            </c:extLst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EA-B408-419D-93C3-AE0D680FD68B}"/>
              </c:ext>
            </c:extLst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EC-B408-419D-93C3-AE0D680FD68B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EE-B408-419D-93C3-AE0D680FD68B}"/>
              </c:ext>
            </c:extLst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F0-B408-419D-93C3-AE0D680FD68B}"/>
              </c:ext>
            </c:extLst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F2-B408-419D-93C3-AE0D680FD68B}"/>
              </c:ext>
            </c:extLst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F4-B408-419D-93C3-AE0D680FD68B}"/>
              </c:ext>
            </c:extLst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F6-B408-419D-93C3-AE0D680FD68B}"/>
              </c:ext>
            </c:extLst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F8-B408-419D-93C3-AE0D680FD68B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FA-B408-419D-93C3-AE0D680FD68B}"/>
              </c:ext>
            </c:extLst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FC-B408-419D-93C3-AE0D680FD68B}"/>
              </c:ext>
            </c:extLst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EFE-B408-419D-93C3-AE0D680FD68B}"/>
              </c:ext>
            </c:extLst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00-B408-419D-93C3-AE0D680FD68B}"/>
              </c:ext>
            </c:extLst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02-B408-419D-93C3-AE0D680FD68B}"/>
              </c:ext>
            </c:extLst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04-B408-419D-93C3-AE0D680FD68B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06-B408-419D-93C3-AE0D680FD68B}"/>
              </c:ext>
            </c:extLst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08-B408-419D-93C3-AE0D680FD68B}"/>
              </c:ext>
            </c:extLst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0A-B408-419D-93C3-AE0D680FD68B}"/>
              </c:ext>
            </c:extLst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0C-B408-419D-93C3-AE0D680FD68B}"/>
              </c:ext>
            </c:extLst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0E-B408-419D-93C3-AE0D680FD68B}"/>
              </c:ext>
            </c:extLst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10-B408-419D-93C3-AE0D680FD68B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12-B408-419D-93C3-AE0D680FD68B}"/>
              </c:ext>
            </c:extLst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14-B408-419D-93C3-AE0D680FD68B}"/>
              </c:ext>
            </c:extLst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16-B408-419D-93C3-AE0D680FD68B}"/>
              </c:ext>
            </c:extLst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18-B408-419D-93C3-AE0D680FD68B}"/>
              </c:ext>
            </c:extLst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1A-B408-419D-93C3-AE0D680FD68B}"/>
              </c:ext>
            </c:extLst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1C-B408-419D-93C3-AE0D680FD68B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1E-B408-419D-93C3-AE0D680FD68B}"/>
              </c:ext>
            </c:extLst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20-B408-419D-93C3-AE0D680FD68B}"/>
              </c:ext>
            </c:extLst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22-B408-419D-93C3-AE0D680FD68B}"/>
              </c:ext>
            </c:extLst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24-B408-419D-93C3-AE0D680FD68B}"/>
              </c:ext>
            </c:extLst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26-B408-419D-93C3-AE0D680FD68B}"/>
              </c:ext>
            </c:extLst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28-B408-419D-93C3-AE0D680FD68B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2A-B408-419D-93C3-AE0D680FD68B}"/>
              </c:ext>
            </c:extLst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2C-B408-419D-93C3-AE0D680FD68B}"/>
              </c:ext>
            </c:extLst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2E-B408-419D-93C3-AE0D680FD68B}"/>
              </c:ext>
            </c:extLst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30-B408-419D-93C3-AE0D680FD68B}"/>
              </c:ext>
            </c:extLst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32-B408-419D-93C3-AE0D680FD68B}"/>
              </c:ext>
            </c:extLst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34-B408-419D-93C3-AE0D680FD68B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36-B408-419D-93C3-AE0D680FD68B}"/>
              </c:ext>
            </c:extLst>
          </c:dPt>
          <c:dPt>
            <c:idx val="70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38-B408-419D-93C3-AE0D680FD68B}"/>
              </c:ext>
            </c:extLst>
          </c:dPt>
          <c:dPt>
            <c:idx val="70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3A-B408-419D-93C3-AE0D680FD68B}"/>
              </c:ext>
            </c:extLst>
          </c:dPt>
          <c:dPt>
            <c:idx val="70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3C-B408-419D-93C3-AE0D680FD68B}"/>
              </c:ext>
            </c:extLst>
          </c:dPt>
          <c:dPt>
            <c:idx val="70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3E-B408-419D-93C3-AE0D680FD68B}"/>
              </c:ext>
            </c:extLst>
          </c:dPt>
          <c:dPt>
            <c:idx val="70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40-B408-419D-93C3-AE0D680FD68B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42-B408-419D-93C3-AE0D680FD68B}"/>
              </c:ext>
            </c:extLst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44-B408-419D-93C3-AE0D680FD68B}"/>
              </c:ext>
            </c:extLst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46-B408-419D-93C3-AE0D680FD68B}"/>
              </c:ext>
            </c:extLst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48-B408-419D-93C3-AE0D680FD68B}"/>
              </c:ext>
            </c:extLst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4A-B408-419D-93C3-AE0D680FD68B}"/>
              </c:ext>
            </c:extLst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4C-B408-419D-93C3-AE0D680FD68B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4E-B408-419D-93C3-AE0D680FD68B}"/>
              </c:ext>
            </c:extLst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50-B408-419D-93C3-AE0D680FD68B}"/>
              </c:ext>
            </c:extLst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52-B408-419D-93C3-AE0D680FD68B}"/>
              </c:ext>
            </c:extLst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54-B408-419D-93C3-AE0D680FD68B}"/>
              </c:ext>
            </c:extLst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56-B408-419D-93C3-AE0D680FD68B}"/>
              </c:ext>
            </c:extLst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58-B408-419D-93C3-AE0D680FD68B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5A-B408-419D-93C3-AE0D680FD68B}"/>
              </c:ext>
            </c:extLst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5C-B408-419D-93C3-AE0D680FD68B}"/>
              </c:ext>
            </c:extLst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5E-B408-419D-93C3-AE0D680FD68B}"/>
              </c:ext>
            </c:extLst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60-B408-419D-93C3-AE0D680FD68B}"/>
              </c:ext>
            </c:extLst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62-B408-419D-93C3-AE0D680FD68B}"/>
              </c:ext>
            </c:extLst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64-B408-419D-93C3-AE0D680FD68B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66-B408-419D-93C3-AE0D680FD68B}"/>
              </c:ext>
            </c:extLst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68-B408-419D-93C3-AE0D680FD68B}"/>
              </c:ext>
            </c:extLst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6A-B408-419D-93C3-AE0D680FD68B}"/>
              </c:ext>
            </c:extLst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6C-B408-419D-93C3-AE0D680FD68B}"/>
              </c:ext>
            </c:extLst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6E-B408-419D-93C3-AE0D680FD68B}"/>
              </c:ext>
            </c:extLst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70-B408-419D-93C3-AE0D680FD68B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72-B408-419D-93C3-AE0D680FD68B}"/>
              </c:ext>
            </c:extLst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74-B408-419D-93C3-AE0D680FD68B}"/>
              </c:ext>
            </c:extLst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76-B408-419D-93C3-AE0D680FD68B}"/>
              </c:ext>
            </c:extLst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78-B408-419D-93C3-AE0D680FD68B}"/>
              </c:ext>
            </c:extLst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7A-B408-419D-93C3-AE0D680FD68B}"/>
              </c:ext>
            </c:extLst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7C-B408-419D-93C3-AE0D680FD68B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7E-B408-419D-93C3-AE0D680FD68B}"/>
              </c:ext>
            </c:extLst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80-B408-419D-93C3-AE0D680FD68B}"/>
              </c:ext>
            </c:extLst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82-B408-419D-93C3-AE0D680FD68B}"/>
              </c:ext>
            </c:extLst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84-B408-419D-93C3-AE0D680FD68B}"/>
              </c:ext>
            </c:extLst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86-B408-419D-93C3-AE0D680FD68B}"/>
              </c:ext>
            </c:extLst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88-B408-419D-93C3-AE0D680FD68B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8A-B408-419D-93C3-AE0D680FD68B}"/>
              </c:ext>
            </c:extLst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8C-B408-419D-93C3-AE0D680FD68B}"/>
              </c:ext>
            </c:extLst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8E-B408-419D-93C3-AE0D680FD68B}"/>
              </c:ext>
            </c:extLst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90-B408-419D-93C3-AE0D680FD68B}"/>
              </c:ext>
            </c:extLst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92-B408-419D-93C3-AE0D680FD68B}"/>
              </c:ext>
            </c:extLst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94-B408-419D-93C3-AE0D680FD68B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96-B408-419D-93C3-AE0D680FD68B}"/>
              </c:ext>
            </c:extLst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98-B408-419D-93C3-AE0D680FD68B}"/>
              </c:ext>
            </c:extLst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9A-B408-419D-93C3-AE0D680FD68B}"/>
              </c:ext>
            </c:extLst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9C-B408-419D-93C3-AE0D680FD68B}"/>
              </c:ext>
            </c:extLst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9E-B408-419D-93C3-AE0D680FD68B}"/>
              </c:ext>
            </c:extLst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A0-B408-419D-93C3-AE0D680FD68B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A2-B408-419D-93C3-AE0D680FD68B}"/>
              </c:ext>
            </c:extLst>
          </c:dPt>
          <c:dPt>
            <c:idx val="75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A4-B408-419D-93C3-AE0D680FD68B}"/>
              </c:ext>
            </c:extLst>
          </c:dPt>
          <c:dPt>
            <c:idx val="75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A6-B408-419D-93C3-AE0D680FD68B}"/>
              </c:ext>
            </c:extLst>
          </c:dPt>
          <c:dPt>
            <c:idx val="75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A8-B408-419D-93C3-AE0D680FD68B}"/>
              </c:ext>
            </c:extLst>
          </c:dPt>
          <c:dPt>
            <c:idx val="76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AA-B408-419D-93C3-AE0D680FD68B}"/>
              </c:ext>
            </c:extLst>
          </c:dPt>
          <c:dPt>
            <c:idx val="76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AC-B408-419D-93C3-AE0D680FD68B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AE-B408-419D-93C3-AE0D680FD68B}"/>
              </c:ext>
            </c:extLst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B0-B408-419D-93C3-AE0D680FD68B}"/>
              </c:ext>
            </c:extLst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B2-B408-419D-93C3-AE0D680FD68B}"/>
              </c:ext>
            </c:extLst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B4-B408-419D-93C3-AE0D680FD68B}"/>
              </c:ext>
            </c:extLst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B6-B408-419D-93C3-AE0D680FD68B}"/>
              </c:ext>
            </c:extLst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B8-B408-419D-93C3-AE0D680FD68B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BA-B408-419D-93C3-AE0D680FD68B}"/>
              </c:ext>
            </c:extLst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BC-B408-419D-93C3-AE0D680FD68B}"/>
              </c:ext>
            </c:extLst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BE-B408-419D-93C3-AE0D680FD68B}"/>
              </c:ext>
            </c:extLst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C0-B408-419D-93C3-AE0D680FD68B}"/>
              </c:ext>
            </c:extLst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C2-B408-419D-93C3-AE0D680FD68B}"/>
              </c:ext>
            </c:extLst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C4-B408-419D-93C3-AE0D680FD68B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C6-B408-419D-93C3-AE0D680FD68B}"/>
              </c:ext>
            </c:extLst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C8-B408-419D-93C3-AE0D680FD68B}"/>
              </c:ext>
            </c:extLst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CA-B408-419D-93C3-AE0D680FD68B}"/>
              </c:ext>
            </c:extLst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CC-B408-419D-93C3-AE0D680FD68B}"/>
              </c:ext>
            </c:extLst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CE-B408-419D-93C3-AE0D680FD68B}"/>
              </c:ext>
            </c:extLst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D0-B408-419D-93C3-AE0D680FD68B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D2-B408-419D-93C3-AE0D680FD68B}"/>
              </c:ext>
            </c:extLst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D4-B408-419D-93C3-AE0D680FD68B}"/>
              </c:ext>
            </c:extLst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D6-B408-419D-93C3-AE0D680FD68B}"/>
              </c:ext>
            </c:extLst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D8-B408-419D-93C3-AE0D680FD68B}"/>
              </c:ext>
            </c:extLst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DA-B408-419D-93C3-AE0D680FD68B}"/>
              </c:ext>
            </c:extLst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DC-B408-419D-93C3-AE0D680FD68B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DE-B408-419D-93C3-AE0D680FD68B}"/>
              </c:ext>
            </c:extLst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E0-B408-419D-93C3-AE0D680FD68B}"/>
              </c:ext>
            </c:extLst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E2-B408-419D-93C3-AE0D680FD68B}"/>
              </c:ext>
            </c:extLst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E4-B408-419D-93C3-AE0D680FD68B}"/>
              </c:ext>
            </c:extLst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E6-B408-419D-93C3-AE0D680FD68B}"/>
              </c:ext>
            </c:extLst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E8-B408-419D-93C3-AE0D680FD68B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EA-B408-419D-93C3-AE0D680FD68B}"/>
              </c:ext>
            </c:extLst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EC-B408-419D-93C3-AE0D680FD68B}"/>
              </c:ext>
            </c:extLst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EE-B408-419D-93C3-AE0D680FD68B}"/>
              </c:ext>
            </c:extLst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F0-B408-419D-93C3-AE0D680FD68B}"/>
              </c:ext>
            </c:extLst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F2-B408-419D-93C3-AE0D680FD68B}"/>
              </c:ext>
            </c:extLst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F4-B408-419D-93C3-AE0D680FD68B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F6-B408-419D-93C3-AE0D680FD68B}"/>
              </c:ext>
            </c:extLst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F8-B408-419D-93C3-AE0D680FD68B}"/>
              </c:ext>
            </c:extLst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FA-B408-419D-93C3-AE0D680FD68B}"/>
              </c:ext>
            </c:extLst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FC-B408-419D-93C3-AE0D680FD68B}"/>
              </c:ext>
            </c:extLst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1FFE-B408-419D-93C3-AE0D680FD68B}"/>
              </c:ext>
            </c:extLst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00-B408-419D-93C3-AE0D680FD68B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02-B408-419D-93C3-AE0D680FD68B}"/>
              </c:ext>
            </c:extLst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04-B408-419D-93C3-AE0D680FD68B}"/>
              </c:ext>
            </c:extLst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06-B408-419D-93C3-AE0D680FD68B}"/>
              </c:ext>
            </c:extLst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08-B408-419D-93C3-AE0D680FD68B}"/>
              </c:ext>
            </c:extLst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0A-B408-419D-93C3-AE0D680FD68B}"/>
              </c:ext>
            </c:extLst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0C-B408-419D-93C3-AE0D680FD68B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0E-B408-419D-93C3-AE0D680FD68B}"/>
              </c:ext>
            </c:extLst>
          </c:dPt>
          <c:dPt>
            <c:idx val="81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10-B408-419D-93C3-AE0D680FD68B}"/>
              </c:ext>
            </c:extLst>
          </c:dPt>
          <c:dPt>
            <c:idx val="81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12-B408-419D-93C3-AE0D680FD68B}"/>
              </c:ext>
            </c:extLst>
          </c:dPt>
          <c:dPt>
            <c:idx val="81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14-B408-419D-93C3-AE0D680FD68B}"/>
              </c:ext>
            </c:extLst>
          </c:dPt>
          <c:dPt>
            <c:idx val="81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16-B408-419D-93C3-AE0D680FD68B}"/>
              </c:ext>
            </c:extLst>
          </c:dPt>
          <c:dPt>
            <c:idx val="81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18-B408-419D-93C3-AE0D680FD68B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1A-B408-419D-93C3-AE0D680FD68B}"/>
              </c:ext>
            </c:extLst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1C-B408-419D-93C3-AE0D680FD68B}"/>
              </c:ext>
            </c:extLst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1E-B408-419D-93C3-AE0D680FD68B}"/>
              </c:ext>
            </c:extLst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20-B408-419D-93C3-AE0D680FD68B}"/>
              </c:ext>
            </c:extLst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22-B408-419D-93C3-AE0D680FD68B}"/>
              </c:ext>
            </c:extLst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24-B408-419D-93C3-AE0D680FD68B}"/>
              </c:ext>
            </c:extLst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26-B408-419D-93C3-AE0D680FD68B}"/>
              </c:ext>
            </c:extLst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28-B408-419D-93C3-AE0D680FD68B}"/>
              </c:ext>
            </c:extLst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2A-B408-419D-93C3-AE0D680FD68B}"/>
              </c:ext>
            </c:extLst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2C-B408-419D-93C3-AE0D680FD68B}"/>
              </c:ext>
            </c:extLst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2E-B408-419D-93C3-AE0D680FD68B}"/>
              </c:ext>
            </c:extLst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30-B408-419D-93C3-AE0D680FD68B}"/>
              </c:ext>
            </c:extLst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32-B408-419D-93C3-AE0D680FD68B}"/>
              </c:ext>
            </c:extLst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34-B408-419D-93C3-AE0D680FD68B}"/>
              </c:ext>
            </c:extLst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36-B408-419D-93C3-AE0D680FD68B}"/>
              </c:ext>
            </c:extLst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38-B408-419D-93C3-AE0D680FD68B}"/>
              </c:ext>
            </c:extLst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3A-B408-419D-93C3-AE0D680FD68B}"/>
              </c:ext>
            </c:extLst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3C-B408-419D-93C3-AE0D680FD68B}"/>
              </c:ext>
            </c:extLst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3E-B408-419D-93C3-AE0D680FD68B}"/>
              </c:ext>
            </c:extLst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40-B408-419D-93C3-AE0D680FD68B}"/>
              </c:ext>
            </c:extLst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42-B408-419D-93C3-AE0D680FD68B}"/>
              </c:ext>
            </c:extLst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44-B408-419D-93C3-AE0D680FD68B}"/>
              </c:ext>
            </c:extLst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46-B408-419D-93C3-AE0D680FD68B}"/>
              </c:ext>
            </c:extLst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48-B408-419D-93C3-AE0D680FD68B}"/>
              </c:ext>
            </c:extLst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4A-B408-419D-93C3-AE0D680FD68B}"/>
              </c:ext>
            </c:extLst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4C-B408-419D-93C3-AE0D680FD68B}"/>
              </c:ext>
            </c:extLst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4E-B408-419D-93C3-AE0D680FD68B}"/>
              </c:ext>
            </c:extLst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50-B408-419D-93C3-AE0D680FD68B}"/>
              </c:ext>
            </c:extLst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52-B408-419D-93C3-AE0D680FD68B}"/>
              </c:ext>
            </c:extLst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54-B408-419D-93C3-AE0D680FD68B}"/>
              </c:ext>
            </c:extLst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56-B408-419D-93C3-AE0D680FD68B}"/>
              </c:ext>
            </c:extLst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58-B408-419D-93C3-AE0D680FD68B}"/>
              </c:ext>
            </c:extLst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5A-B408-419D-93C3-AE0D680FD68B}"/>
              </c:ext>
            </c:extLst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5C-B408-419D-93C3-AE0D680FD68B}"/>
              </c:ext>
            </c:extLst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5E-B408-419D-93C3-AE0D680FD68B}"/>
              </c:ext>
            </c:extLst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60-B408-419D-93C3-AE0D680FD68B}"/>
              </c:ext>
            </c:extLst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62-B408-419D-93C3-AE0D680FD68B}"/>
              </c:ext>
            </c:extLst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64-B408-419D-93C3-AE0D680FD68B}"/>
              </c:ext>
            </c:extLst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66-B408-419D-93C3-AE0D680FD68B}"/>
              </c:ext>
            </c:extLst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68-B408-419D-93C3-AE0D680FD68B}"/>
              </c:ext>
            </c:extLst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6A-B408-419D-93C3-AE0D680FD68B}"/>
              </c:ext>
            </c:extLst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6C-B408-419D-93C3-AE0D680FD68B}"/>
              </c:ext>
            </c:extLst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6E-B408-419D-93C3-AE0D680FD68B}"/>
              </c:ext>
            </c:extLst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70-B408-419D-93C3-AE0D680FD68B}"/>
              </c:ext>
            </c:extLst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72-B408-419D-93C3-AE0D680FD68B}"/>
              </c:ext>
            </c:extLst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74-B408-419D-93C3-AE0D680FD68B}"/>
              </c:ext>
            </c:extLst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76-B408-419D-93C3-AE0D680FD68B}"/>
              </c:ext>
            </c:extLst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78-B408-419D-93C3-AE0D680FD68B}"/>
              </c:ext>
            </c:extLst>
          </c:dPt>
          <c:dPt>
            <c:idx val="86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7A-B408-419D-93C3-AE0D680FD68B}"/>
              </c:ext>
            </c:extLst>
          </c:dPt>
          <c:dPt>
            <c:idx val="86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7C-B408-419D-93C3-AE0D680FD68B}"/>
              </c:ext>
            </c:extLst>
          </c:dPt>
          <c:dPt>
            <c:idx val="86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7E-B408-419D-93C3-AE0D680FD68B}"/>
              </c:ext>
            </c:extLst>
          </c:dPt>
          <c:dPt>
            <c:idx val="86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80-B408-419D-93C3-AE0D680FD68B}"/>
              </c:ext>
            </c:extLst>
          </c:dPt>
          <c:dPt>
            <c:idx val="86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82-B408-419D-93C3-AE0D680FD68B}"/>
              </c:ext>
            </c:extLst>
          </c:dPt>
          <c:dPt>
            <c:idx val="86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84-B408-419D-93C3-AE0D680FD68B}"/>
              </c:ext>
            </c:extLst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86-B408-419D-93C3-AE0D680FD68B}"/>
              </c:ext>
            </c:extLst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88-B408-419D-93C3-AE0D680FD68B}"/>
              </c:ext>
            </c:extLst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8A-B408-419D-93C3-AE0D680FD68B}"/>
              </c:ext>
            </c:extLst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8C-B408-419D-93C3-AE0D680FD68B}"/>
              </c:ext>
            </c:extLst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8E-B408-419D-93C3-AE0D680FD68B}"/>
              </c:ext>
            </c:extLst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90-B408-419D-93C3-AE0D680FD68B}"/>
              </c:ext>
            </c:extLst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92-B408-419D-93C3-AE0D680FD68B}"/>
              </c:ext>
            </c:extLst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94-B408-419D-93C3-AE0D680FD68B}"/>
              </c:ext>
            </c:extLst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96-B408-419D-93C3-AE0D680FD68B}"/>
              </c:ext>
            </c:extLst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98-B408-419D-93C3-AE0D680FD68B}"/>
              </c:ext>
            </c:extLst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9A-B408-419D-93C3-AE0D680FD68B}"/>
              </c:ext>
            </c:extLst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9C-B408-419D-93C3-AE0D680FD68B}"/>
              </c:ext>
            </c:extLst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9E-B408-419D-93C3-AE0D680FD68B}"/>
              </c:ext>
            </c:extLst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A0-B408-419D-93C3-AE0D680FD68B}"/>
              </c:ext>
            </c:extLst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A2-B408-419D-93C3-AE0D680FD68B}"/>
              </c:ext>
            </c:extLst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A4-B408-419D-93C3-AE0D680FD68B}"/>
              </c:ext>
            </c:extLst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A6-B408-419D-93C3-AE0D680FD68B}"/>
              </c:ext>
            </c:extLst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A8-B408-419D-93C3-AE0D680FD68B}"/>
              </c:ext>
            </c:extLst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AA-B408-419D-93C3-AE0D680FD68B}"/>
              </c:ext>
            </c:extLst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AC-B408-419D-93C3-AE0D680FD68B}"/>
              </c:ext>
            </c:extLst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AE-B408-419D-93C3-AE0D680FD68B}"/>
              </c:ext>
            </c:extLst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B0-B408-419D-93C3-AE0D680FD68B}"/>
              </c:ext>
            </c:extLst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B2-B408-419D-93C3-AE0D680FD68B}"/>
              </c:ext>
            </c:extLst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B4-B408-419D-93C3-AE0D680FD68B}"/>
              </c:ext>
            </c:extLst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B6-B408-419D-93C3-AE0D680FD68B}"/>
              </c:ext>
            </c:extLst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B8-B408-419D-93C3-AE0D680FD68B}"/>
              </c:ext>
            </c:extLst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BA-B408-419D-93C3-AE0D680FD68B}"/>
              </c:ext>
            </c:extLst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BC-B408-419D-93C3-AE0D680FD68B}"/>
              </c:ext>
            </c:extLst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BE-B408-419D-93C3-AE0D680FD68B}"/>
              </c:ext>
            </c:extLst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C0-B408-419D-93C3-AE0D680FD68B}"/>
              </c:ext>
            </c:extLst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C2-B408-419D-93C3-AE0D680FD68B}"/>
              </c:ext>
            </c:extLst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C4-B408-419D-93C3-AE0D680FD68B}"/>
              </c:ext>
            </c:extLst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C6-B408-419D-93C3-AE0D680FD68B}"/>
              </c:ext>
            </c:extLst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C8-B408-419D-93C3-AE0D680FD68B}"/>
              </c:ext>
            </c:extLst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CA-B408-419D-93C3-AE0D680FD68B}"/>
              </c:ext>
            </c:extLst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CC-B408-419D-93C3-AE0D680FD68B}"/>
              </c:ext>
            </c:extLst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CE-B408-419D-93C3-AE0D680FD68B}"/>
              </c:ext>
            </c:extLst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D0-B408-419D-93C3-AE0D680FD68B}"/>
              </c:ext>
            </c:extLst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D2-B408-419D-93C3-AE0D680FD68B}"/>
              </c:ext>
            </c:extLst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D4-B408-419D-93C3-AE0D680FD68B}"/>
              </c:ext>
            </c:extLst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D6-B408-419D-93C3-AE0D680FD68B}"/>
              </c:ext>
            </c:extLst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D8-B408-419D-93C3-AE0D680FD68B}"/>
              </c:ext>
            </c:extLst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DA-B408-419D-93C3-AE0D680FD68B}"/>
              </c:ext>
            </c:extLst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DC-B408-419D-93C3-AE0D680FD68B}"/>
              </c:ext>
            </c:extLst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DE-B408-419D-93C3-AE0D680FD68B}"/>
              </c:ext>
            </c:extLst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E0-B408-419D-93C3-AE0D680FD68B}"/>
              </c:ext>
            </c:extLst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E2-B408-419D-93C3-AE0D680FD68B}"/>
              </c:ext>
            </c:extLst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E4-B408-419D-93C3-AE0D680FD68B}"/>
              </c:ext>
            </c:extLst>
          </c:dPt>
          <c:dPt>
            <c:idx val="91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E6-B408-419D-93C3-AE0D680FD68B}"/>
              </c:ext>
            </c:extLst>
          </c:dPt>
          <c:dPt>
            <c:idx val="91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E8-B408-419D-93C3-AE0D680FD68B}"/>
              </c:ext>
            </c:extLst>
          </c:dPt>
          <c:dPt>
            <c:idx val="92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EA-B408-419D-93C3-AE0D680FD68B}"/>
              </c:ext>
            </c:extLst>
          </c:dPt>
          <c:dPt>
            <c:idx val="92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EC-B408-419D-93C3-AE0D680FD68B}"/>
              </c:ext>
            </c:extLst>
          </c:dPt>
          <c:dPt>
            <c:idx val="92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EE-B408-419D-93C3-AE0D680FD68B}"/>
              </c:ext>
            </c:extLst>
          </c:dPt>
          <c:dPt>
            <c:idx val="92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F0-B408-419D-93C3-AE0D680FD68B}"/>
              </c:ext>
            </c:extLst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F2-B408-419D-93C3-AE0D680FD68B}"/>
              </c:ext>
            </c:extLst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F4-B408-419D-93C3-AE0D680FD68B}"/>
              </c:ext>
            </c:extLst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F6-B408-419D-93C3-AE0D680FD68B}"/>
              </c:ext>
            </c:extLst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F8-B408-419D-93C3-AE0D680FD68B}"/>
              </c:ext>
            </c:extLst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FA-B408-419D-93C3-AE0D680FD68B}"/>
              </c:ext>
            </c:extLst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FC-B408-419D-93C3-AE0D680FD68B}"/>
              </c:ext>
            </c:extLst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0FE-B408-419D-93C3-AE0D680FD68B}"/>
              </c:ext>
            </c:extLst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00-B408-419D-93C3-AE0D680FD68B}"/>
              </c:ext>
            </c:extLst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02-B408-419D-93C3-AE0D680FD68B}"/>
              </c:ext>
            </c:extLst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04-B408-419D-93C3-AE0D680FD68B}"/>
              </c:ext>
            </c:extLst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06-B408-419D-93C3-AE0D680FD68B}"/>
              </c:ext>
            </c:extLst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08-B408-419D-93C3-AE0D680FD68B}"/>
              </c:ext>
            </c:extLst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0A-B408-419D-93C3-AE0D680FD68B}"/>
              </c:ext>
            </c:extLst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0C-B408-419D-93C3-AE0D680FD68B}"/>
              </c:ext>
            </c:extLst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0E-B408-419D-93C3-AE0D680FD68B}"/>
              </c:ext>
            </c:extLst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10-B408-419D-93C3-AE0D680FD68B}"/>
              </c:ext>
            </c:extLst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12-B408-419D-93C3-AE0D680FD68B}"/>
              </c:ext>
            </c:extLst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14-B408-419D-93C3-AE0D680FD68B}"/>
              </c:ext>
            </c:extLst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16-B408-419D-93C3-AE0D680FD68B}"/>
              </c:ext>
            </c:extLst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18-B408-419D-93C3-AE0D680FD68B}"/>
              </c:ext>
            </c:extLst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1A-B408-419D-93C3-AE0D680FD68B}"/>
              </c:ext>
            </c:extLst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1C-B408-419D-93C3-AE0D680FD68B}"/>
              </c:ext>
            </c:extLst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1E-B408-419D-93C3-AE0D680FD68B}"/>
              </c:ext>
            </c:extLst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20-B408-419D-93C3-AE0D680FD68B}"/>
              </c:ext>
            </c:extLst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22-B408-419D-93C3-AE0D680FD68B}"/>
              </c:ext>
            </c:extLst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24-B408-419D-93C3-AE0D680FD68B}"/>
              </c:ext>
            </c:extLst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26-B408-419D-93C3-AE0D680FD68B}"/>
              </c:ext>
            </c:extLst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28-B408-419D-93C3-AE0D680FD68B}"/>
              </c:ext>
            </c:extLst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2A-B408-419D-93C3-AE0D680FD68B}"/>
              </c:ext>
            </c:extLst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2C-B408-419D-93C3-AE0D680FD68B}"/>
              </c:ext>
            </c:extLst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2E-B408-419D-93C3-AE0D680FD68B}"/>
              </c:ext>
            </c:extLst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30-B408-419D-93C3-AE0D680FD68B}"/>
              </c:ext>
            </c:extLst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32-B408-419D-93C3-AE0D680FD68B}"/>
              </c:ext>
            </c:extLst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34-B408-419D-93C3-AE0D680FD68B}"/>
              </c:ext>
            </c:extLst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36-B408-419D-93C3-AE0D680FD68B}"/>
              </c:ext>
            </c:extLst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38-B408-419D-93C3-AE0D680FD68B}"/>
              </c:ext>
            </c:extLst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3A-B408-419D-93C3-AE0D680FD68B}"/>
              </c:ext>
            </c:extLst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3C-B408-419D-93C3-AE0D680FD68B}"/>
              </c:ext>
            </c:extLst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3E-B408-419D-93C3-AE0D680FD68B}"/>
              </c:ext>
            </c:extLst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40-B408-419D-93C3-AE0D680FD68B}"/>
              </c:ext>
            </c:extLst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42-B408-419D-93C3-AE0D680FD68B}"/>
              </c:ext>
            </c:extLst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44-B408-419D-93C3-AE0D680FD68B}"/>
              </c:ext>
            </c:extLst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46-B408-419D-93C3-AE0D680FD68B}"/>
              </c:ext>
            </c:extLst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48-B408-419D-93C3-AE0D680FD68B}"/>
              </c:ext>
            </c:extLst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4A-B408-419D-93C3-AE0D680FD68B}"/>
              </c:ext>
            </c:extLst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4C-B408-419D-93C3-AE0D680FD68B}"/>
              </c:ext>
            </c:extLst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4E-B408-419D-93C3-AE0D680FD68B}"/>
              </c:ext>
            </c:extLst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50-B408-419D-93C3-AE0D680FD68B}"/>
              </c:ext>
            </c:extLst>
          </c:dPt>
          <c:dPt>
            <c:idx val="97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52-B408-419D-93C3-AE0D680FD68B}"/>
              </c:ext>
            </c:extLst>
          </c:dPt>
          <c:dPt>
            <c:idx val="97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54-B408-419D-93C3-AE0D680FD68B}"/>
              </c:ext>
            </c:extLst>
          </c:dPt>
          <c:dPt>
            <c:idx val="97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56-B408-419D-93C3-AE0D680FD68B}"/>
              </c:ext>
            </c:extLst>
          </c:dPt>
          <c:dPt>
            <c:idx val="97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58-B408-419D-93C3-AE0D680FD68B}"/>
              </c:ext>
            </c:extLst>
          </c:dPt>
          <c:dPt>
            <c:idx val="97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5A-B408-419D-93C3-AE0D680FD68B}"/>
              </c:ext>
            </c:extLst>
          </c:dPt>
          <c:dPt>
            <c:idx val="97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5C-B408-419D-93C3-AE0D680FD68B}"/>
              </c:ext>
            </c:extLst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5E-B408-419D-93C3-AE0D680FD68B}"/>
              </c:ext>
            </c:extLst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60-B408-419D-93C3-AE0D680FD68B}"/>
              </c:ext>
            </c:extLst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62-B408-419D-93C3-AE0D680FD68B}"/>
              </c:ext>
            </c:extLst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64-B408-419D-93C3-AE0D680FD68B}"/>
              </c:ext>
            </c:extLst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66-B408-419D-93C3-AE0D680FD68B}"/>
              </c:ext>
            </c:extLst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68-B408-419D-93C3-AE0D680FD68B}"/>
              </c:ext>
            </c:extLst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6A-B408-419D-93C3-AE0D680FD68B}"/>
              </c:ext>
            </c:extLst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6C-B408-419D-93C3-AE0D680FD68B}"/>
              </c:ext>
            </c:extLst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6E-B408-419D-93C3-AE0D680FD68B}"/>
              </c:ext>
            </c:extLst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70-B408-419D-93C3-AE0D680FD68B}"/>
              </c:ext>
            </c:extLst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72-B408-419D-93C3-AE0D680FD68B}"/>
              </c:ext>
            </c:extLst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74-B408-419D-93C3-AE0D680FD68B}"/>
              </c:ext>
            </c:extLst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76-B408-419D-93C3-AE0D680FD68B}"/>
              </c:ext>
            </c:extLst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78-B408-419D-93C3-AE0D680FD68B}"/>
              </c:ext>
            </c:extLst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7A-B408-419D-93C3-AE0D680FD68B}"/>
              </c:ext>
            </c:extLst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7C-B408-419D-93C3-AE0D680FD68B}"/>
              </c:ext>
            </c:extLst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7E-B408-419D-93C3-AE0D680FD68B}"/>
              </c:ext>
            </c:extLst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80-B408-419D-93C3-AE0D680FD68B}"/>
              </c:ext>
            </c:extLst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82-B408-419D-93C3-AE0D680FD68B}"/>
              </c:ext>
            </c:extLst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84-B408-419D-93C3-AE0D680FD68B}"/>
              </c:ext>
            </c:extLst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86-B408-419D-93C3-AE0D680FD68B}"/>
              </c:ext>
            </c:extLst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88-B408-419D-93C3-AE0D680FD68B}"/>
              </c:ext>
            </c:extLst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8A-B408-419D-93C3-AE0D680FD68B}"/>
              </c:ext>
            </c:extLst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8C-B408-419D-93C3-AE0D680FD68B}"/>
              </c:ext>
            </c:extLst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8E-B408-419D-93C3-AE0D680FD68B}"/>
              </c:ext>
            </c:extLst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90-B408-419D-93C3-AE0D680FD68B}"/>
              </c:ext>
            </c:extLst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92-B408-419D-93C3-AE0D680FD68B}"/>
              </c:ext>
            </c:extLst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94-B408-419D-93C3-AE0D680FD68B}"/>
              </c:ext>
            </c:extLst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96-B408-419D-93C3-AE0D680FD68B}"/>
              </c:ext>
            </c:extLst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98-B408-419D-93C3-AE0D680FD68B}"/>
              </c:ext>
            </c:extLst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9A-B408-419D-93C3-AE0D680FD68B}"/>
              </c:ext>
            </c:extLst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9C-B408-419D-93C3-AE0D680FD68B}"/>
              </c:ext>
            </c:extLst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9E-B408-419D-93C3-AE0D680FD68B}"/>
              </c:ext>
            </c:extLst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A0-B408-419D-93C3-AE0D680FD68B}"/>
              </c:ext>
            </c:extLst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A2-B408-419D-93C3-AE0D680FD68B}"/>
              </c:ext>
            </c:extLst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A4-B408-419D-93C3-AE0D680FD68B}"/>
              </c:ext>
            </c:extLst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A6-B408-419D-93C3-AE0D680FD68B}"/>
              </c:ext>
            </c:extLst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A8-B408-419D-93C3-AE0D680FD68B}"/>
              </c:ext>
            </c:extLst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AA-B408-419D-93C3-AE0D680FD68B}"/>
              </c:ext>
            </c:extLst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AC-B408-419D-93C3-AE0D680FD68B}"/>
              </c:ext>
            </c:extLst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AE-B408-419D-93C3-AE0D680FD68B}"/>
              </c:ext>
            </c:extLst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B0-B408-419D-93C3-AE0D680FD68B}"/>
              </c:ext>
            </c:extLst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B2-B408-419D-93C3-AE0D680FD68B}"/>
              </c:ext>
            </c:extLst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B4-B408-419D-93C3-AE0D680FD68B}"/>
              </c:ext>
            </c:extLst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B6-B408-419D-93C3-AE0D680FD68B}"/>
              </c:ext>
            </c:extLst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B8-B408-419D-93C3-AE0D680FD68B}"/>
              </c:ext>
            </c:extLst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BA-B408-419D-93C3-AE0D680FD68B}"/>
              </c:ext>
            </c:extLst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BC-B408-419D-93C3-AE0D680FD68B}"/>
              </c:ext>
            </c:extLst>
          </c:dPt>
          <c:dPt>
            <c:idx val="102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BE-B408-419D-93C3-AE0D680FD68B}"/>
              </c:ext>
            </c:extLst>
          </c:dPt>
          <c:dPt>
            <c:idx val="102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C0-B408-419D-93C3-AE0D680FD68B}"/>
              </c:ext>
            </c:extLst>
          </c:dPt>
          <c:dPt>
            <c:idx val="102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C2-B408-419D-93C3-AE0D680FD68B}"/>
              </c:ext>
            </c:extLst>
          </c:dPt>
          <c:dPt>
            <c:idx val="102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C4-B408-419D-93C3-AE0D680FD68B}"/>
              </c:ext>
            </c:extLst>
          </c:dPt>
          <c:dPt>
            <c:idx val="103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C6-B408-419D-93C3-AE0D680FD68B}"/>
              </c:ext>
            </c:extLst>
          </c:dPt>
          <c:dPt>
            <c:idx val="103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C8-B408-419D-93C3-AE0D680FD68B}"/>
              </c:ext>
            </c:extLst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CA-B408-419D-93C3-AE0D680FD68B}"/>
              </c:ext>
            </c:extLst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CC-B408-419D-93C3-AE0D680FD68B}"/>
              </c:ext>
            </c:extLst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CE-B408-419D-93C3-AE0D680FD68B}"/>
              </c:ext>
            </c:extLst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D0-B408-419D-93C3-AE0D680FD68B}"/>
              </c:ext>
            </c:extLst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D2-B408-419D-93C3-AE0D680FD68B}"/>
              </c:ext>
            </c:extLst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D4-B408-419D-93C3-AE0D680FD68B}"/>
              </c:ext>
            </c:extLst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D6-B408-419D-93C3-AE0D680FD68B}"/>
              </c:ext>
            </c:extLst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D8-B408-419D-93C3-AE0D680FD68B}"/>
              </c:ext>
            </c:extLst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DA-B408-419D-93C3-AE0D680FD68B}"/>
              </c:ext>
            </c:extLst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DC-B408-419D-93C3-AE0D680FD68B}"/>
              </c:ext>
            </c:extLst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DE-B408-419D-93C3-AE0D680FD68B}"/>
              </c:ext>
            </c:extLst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E0-B408-419D-93C3-AE0D680FD68B}"/>
              </c:ext>
            </c:extLst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E2-B408-419D-93C3-AE0D680FD68B}"/>
              </c:ext>
            </c:extLst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E4-B408-419D-93C3-AE0D680FD68B}"/>
              </c:ext>
            </c:extLst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E6-B408-419D-93C3-AE0D680FD68B}"/>
              </c:ext>
            </c:extLst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E8-B408-419D-93C3-AE0D680FD68B}"/>
              </c:ext>
            </c:extLst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EA-B408-419D-93C3-AE0D680FD68B}"/>
              </c:ext>
            </c:extLst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EC-B408-419D-93C3-AE0D680FD68B}"/>
              </c:ext>
            </c:extLst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EE-B408-419D-93C3-AE0D680FD68B}"/>
              </c:ext>
            </c:extLst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F0-B408-419D-93C3-AE0D680FD68B}"/>
              </c:ext>
            </c:extLst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F2-B408-419D-93C3-AE0D680FD68B}"/>
              </c:ext>
            </c:extLst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F4-B408-419D-93C3-AE0D680FD68B}"/>
              </c:ext>
            </c:extLst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F6-B408-419D-93C3-AE0D680FD68B}"/>
              </c:ext>
            </c:extLst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F8-B408-419D-93C3-AE0D680FD68B}"/>
              </c:ext>
            </c:extLst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FA-B408-419D-93C3-AE0D680FD68B}"/>
              </c:ext>
            </c:extLst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FC-B408-419D-93C3-AE0D680FD68B}"/>
              </c:ext>
            </c:extLst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1FE-B408-419D-93C3-AE0D680FD68B}"/>
              </c:ext>
            </c:extLst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00-B408-419D-93C3-AE0D680FD68B}"/>
              </c:ext>
            </c:extLst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02-B408-419D-93C3-AE0D680FD68B}"/>
              </c:ext>
            </c:extLst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04-B408-419D-93C3-AE0D680FD68B}"/>
              </c:ext>
            </c:extLst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06-B408-419D-93C3-AE0D680FD68B}"/>
              </c:ext>
            </c:extLst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08-B408-419D-93C3-AE0D680FD68B}"/>
              </c:ext>
            </c:extLst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0A-B408-419D-93C3-AE0D680FD68B}"/>
              </c:ext>
            </c:extLst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0C-B408-419D-93C3-AE0D680FD68B}"/>
              </c:ext>
            </c:extLst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0E-B408-419D-93C3-AE0D680FD68B}"/>
              </c:ext>
            </c:extLst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10-B408-419D-93C3-AE0D680FD68B}"/>
              </c:ext>
            </c:extLst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12-B408-419D-93C3-AE0D680FD68B}"/>
              </c:ext>
            </c:extLst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14-B408-419D-93C3-AE0D680FD68B}"/>
              </c:ext>
            </c:extLst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16-B408-419D-93C3-AE0D680FD68B}"/>
              </c:ext>
            </c:extLst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18-B408-419D-93C3-AE0D680FD68B}"/>
              </c:ext>
            </c:extLst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1A-B408-419D-93C3-AE0D680FD68B}"/>
              </c:ext>
            </c:extLst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1C-B408-419D-93C3-AE0D680FD68B}"/>
              </c:ext>
            </c:extLst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1E-B408-419D-93C3-AE0D680FD68B}"/>
              </c:ext>
            </c:extLst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20-B408-419D-93C3-AE0D680FD68B}"/>
              </c:ext>
            </c:extLst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22-B408-419D-93C3-AE0D680FD68B}"/>
              </c:ext>
            </c:extLst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24-B408-419D-93C3-AE0D680FD68B}"/>
              </c:ext>
            </c:extLst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26-B408-419D-93C3-AE0D680FD68B}"/>
              </c:ext>
            </c:extLst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28-B408-419D-93C3-AE0D680FD68B}"/>
              </c:ext>
            </c:extLst>
          </c:dPt>
          <c:dPt>
            <c:idx val="108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2A-B408-419D-93C3-AE0D680FD68B}"/>
              </c:ext>
            </c:extLst>
          </c:dPt>
          <c:dPt>
            <c:idx val="108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2C-B408-419D-93C3-AE0D680FD68B}"/>
              </c:ext>
            </c:extLst>
          </c:dPt>
          <c:dPt>
            <c:idx val="108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2E-B408-419D-93C3-AE0D680FD68B}"/>
              </c:ext>
            </c:extLst>
          </c:dPt>
          <c:dPt>
            <c:idx val="108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30-B408-419D-93C3-AE0D680FD68B}"/>
              </c:ext>
            </c:extLst>
          </c:dPt>
          <c:dPt>
            <c:idx val="108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32-B408-419D-93C3-AE0D680FD68B}"/>
              </c:ext>
            </c:extLst>
          </c:dPt>
          <c:dPt>
            <c:idx val="108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34-B408-419D-93C3-AE0D680FD68B}"/>
              </c:ext>
            </c:extLst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36-B408-419D-93C3-AE0D680FD68B}"/>
              </c:ext>
            </c:extLst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38-B408-419D-93C3-AE0D680FD68B}"/>
              </c:ext>
            </c:extLst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3A-B408-419D-93C3-AE0D680FD68B}"/>
              </c:ext>
            </c:extLst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3C-B408-419D-93C3-AE0D680FD68B}"/>
              </c:ext>
            </c:extLst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3E-B408-419D-93C3-AE0D680FD68B}"/>
              </c:ext>
            </c:extLst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40-B408-419D-93C3-AE0D680FD68B}"/>
              </c:ext>
            </c:extLst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42-B408-419D-93C3-AE0D680FD68B}"/>
              </c:ext>
            </c:extLst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44-B408-419D-93C3-AE0D680FD68B}"/>
              </c:ext>
            </c:extLst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46-B408-419D-93C3-AE0D680FD68B}"/>
              </c:ext>
            </c:extLst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48-B408-419D-93C3-AE0D680FD68B}"/>
              </c:ext>
            </c:extLst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4A-B408-419D-93C3-AE0D680FD68B}"/>
              </c:ext>
            </c:extLst>
          </c:dPt>
          <c:cat>
            <c:strLit>
              <c:ptCount val="1097"/>
              <c:pt idx="0">
                <c:v>1 1003 NA</c:v>
              </c:pt>
              <c:pt idx="1">
                <c:v>1 4003 NA</c:v>
              </c:pt>
              <c:pt idx="2">
                <c:v>1 4015 NA</c:v>
              </c:pt>
              <c:pt idx="3">
                <c:v>1 4025 NA</c:v>
              </c:pt>
              <c:pt idx="4">
                <c:v>1 10005 NA</c:v>
              </c:pt>
              <c:pt idx="5">
                <c:v>1 15001 NA</c:v>
              </c:pt>
              <c:pt idx="6">
                <c:v>1 17099 NA</c:v>
              </c:pt>
              <c:pt idx="7">
                <c:v>1 18091 NA</c:v>
              </c:pt>
              <c:pt idx="8">
                <c:v>1 23011 NA</c:v>
              </c:pt>
              <c:pt idx="9">
                <c:v>1 26005 NA</c:v>
              </c:pt>
              <c:pt idx="10">
                <c:v>1 36013 NA</c:v>
              </c:pt>
              <c:pt idx="11">
                <c:v>1 36089 NA</c:v>
              </c:pt>
              <c:pt idx="12">
                <c:v>1 36111 NA</c:v>
              </c:pt>
              <c:pt idx="13">
                <c:v>1 37057 NA</c:v>
              </c:pt>
              <c:pt idx="14">
                <c:v>1 37097 NA</c:v>
              </c:pt>
              <c:pt idx="15">
                <c:v>1 37155 NA</c:v>
              </c:pt>
              <c:pt idx="16">
                <c:v>1 39029 NA</c:v>
              </c:pt>
              <c:pt idx="17">
                <c:v>1 39169 NA</c:v>
              </c:pt>
              <c:pt idx="18">
                <c:v>1 41043 NA</c:v>
              </c:pt>
              <c:pt idx="19">
                <c:v>1 42055 NA</c:v>
              </c:pt>
              <c:pt idx="20">
                <c:v>1 42089 NA</c:v>
              </c:pt>
              <c:pt idx="21">
                <c:v>1 NA NA</c:v>
              </c:pt>
              <c:pt idx="22">
                <c:v>2 1073 1000</c:v>
              </c:pt>
              <c:pt idx="23">
                <c:v>2 1073 1001</c:v>
              </c:pt>
              <c:pt idx="24">
                <c:v>2 1097 5160</c:v>
              </c:pt>
              <c:pt idx="25">
                <c:v>2 2020 380</c:v>
              </c:pt>
              <c:pt idx="26">
                <c:v>2 4013 6200</c:v>
              </c:pt>
              <c:pt idx="27">
                <c:v>2 4013 6201</c:v>
              </c:pt>
              <c:pt idx="28">
                <c:v>2 4019 8520</c:v>
              </c:pt>
              <c:pt idx="29">
                <c:v>2 5119 4400</c:v>
              </c:pt>
              <c:pt idx="30">
                <c:v>2 6001 7361</c:v>
              </c:pt>
              <c:pt idx="31">
                <c:v>2 6001 7365</c:v>
              </c:pt>
              <c:pt idx="32">
                <c:v>2 6019 2840</c:v>
              </c:pt>
              <c:pt idx="33">
                <c:v>2 6029 680</c:v>
              </c:pt>
              <c:pt idx="34">
                <c:v>2 6037 4480</c:v>
              </c:pt>
              <c:pt idx="35">
                <c:v>2 6037 4483</c:v>
              </c:pt>
              <c:pt idx="36">
                <c:v>2 6053 7120</c:v>
              </c:pt>
              <c:pt idx="37">
                <c:v>2 6053 7121</c:v>
              </c:pt>
              <c:pt idx="38">
                <c:v>2 6059 4482</c:v>
              </c:pt>
              <c:pt idx="39">
                <c:v>2 6059 4483</c:v>
              </c:pt>
              <c:pt idx="40">
                <c:v>2 6065 6780</c:v>
              </c:pt>
              <c:pt idx="41">
                <c:v>2 6067 6920</c:v>
              </c:pt>
              <c:pt idx="42">
                <c:v>2 6067 6921</c:v>
              </c:pt>
              <c:pt idx="43">
                <c:v>2 6071 6780</c:v>
              </c:pt>
              <c:pt idx="44">
                <c:v>2 6073 7320</c:v>
              </c:pt>
              <c:pt idx="45">
                <c:v>2 6073 7321</c:v>
              </c:pt>
              <c:pt idx="46">
                <c:v>2 6075 7360</c:v>
              </c:pt>
              <c:pt idx="47">
                <c:v>2 6075 7365</c:v>
              </c:pt>
              <c:pt idx="48">
                <c:v>2 6077 8120</c:v>
              </c:pt>
              <c:pt idx="49">
                <c:v>2 6081 7365</c:v>
              </c:pt>
              <c:pt idx="50">
                <c:v>2 6083 7470</c:v>
              </c:pt>
              <c:pt idx="51">
                <c:v>2 6083 7471</c:v>
              </c:pt>
              <c:pt idx="52">
                <c:v>2 6085 7400</c:v>
              </c:pt>
              <c:pt idx="53">
                <c:v>2 6095 7363</c:v>
              </c:pt>
              <c:pt idx="54">
                <c:v>2 6097 7500</c:v>
              </c:pt>
              <c:pt idx="55">
                <c:v>2 6099 5170</c:v>
              </c:pt>
              <c:pt idx="56">
                <c:v>2 6107 8780</c:v>
              </c:pt>
              <c:pt idx="57">
                <c:v>2 6107 8781</c:v>
              </c:pt>
              <c:pt idx="58">
                <c:v>2 6111 8731</c:v>
              </c:pt>
              <c:pt idx="59">
                <c:v>2 8031 2080</c:v>
              </c:pt>
              <c:pt idx="60">
                <c:v>2 8031 2083</c:v>
              </c:pt>
              <c:pt idx="61">
                <c:v>2 8041 1720</c:v>
              </c:pt>
              <c:pt idx="62">
                <c:v>2 11001 8840</c:v>
              </c:pt>
              <c:pt idx="63">
                <c:v>2 12009 4900</c:v>
              </c:pt>
              <c:pt idx="64">
                <c:v>2 12009 4901</c:v>
              </c:pt>
              <c:pt idx="65">
                <c:v>2 12011 2680</c:v>
              </c:pt>
              <c:pt idx="66">
                <c:v>2 12011 5001</c:v>
              </c:pt>
              <c:pt idx="67">
                <c:v>2 12025 5000</c:v>
              </c:pt>
              <c:pt idx="68">
                <c:v>2 12033 6081</c:v>
              </c:pt>
              <c:pt idx="69">
                <c:v>2 12057 8280</c:v>
              </c:pt>
              <c:pt idx="70">
                <c:v>2 12071 2700</c:v>
              </c:pt>
              <c:pt idx="71">
                <c:v>2 12086 5001</c:v>
              </c:pt>
              <c:pt idx="72">
                <c:v>2 12095 5960</c:v>
              </c:pt>
              <c:pt idx="73">
                <c:v>2 12099 5001</c:v>
              </c:pt>
              <c:pt idx="74">
                <c:v>2 12099 8960</c:v>
              </c:pt>
              <c:pt idx="75">
                <c:v>2 12103 8280</c:v>
              </c:pt>
              <c:pt idx="76">
                <c:v>2 12105 3980</c:v>
              </c:pt>
              <c:pt idx="77">
                <c:v>2 12127 2021</c:v>
              </c:pt>
              <c:pt idx="78">
                <c:v>2 13121 520</c:v>
              </c:pt>
              <c:pt idx="79">
                <c:v>2 15003 3320</c:v>
              </c:pt>
              <c:pt idx="80">
                <c:v>2 18089 1602</c:v>
              </c:pt>
              <c:pt idx="81">
                <c:v>2 18089 1605</c:v>
              </c:pt>
              <c:pt idx="82">
                <c:v>2 18141 7800</c:v>
              </c:pt>
              <c:pt idx="83">
                <c:v>2 20173 9040</c:v>
              </c:pt>
              <c:pt idx="84">
                <c:v>2 20177 8440</c:v>
              </c:pt>
              <c:pt idx="85">
                <c:v>2 21111 4520</c:v>
              </c:pt>
              <c:pt idx="86">
                <c:v>2 22033 760</c:v>
              </c:pt>
              <c:pt idx="87">
                <c:v>2 22051 5561</c:v>
              </c:pt>
              <c:pt idx="88">
                <c:v>2 22071 5561</c:v>
              </c:pt>
              <c:pt idx="89">
                <c:v>2 26049 2640</c:v>
              </c:pt>
              <c:pt idx="90">
                <c:v>2 26081 3001</c:v>
              </c:pt>
              <c:pt idx="91">
                <c:v>2 26099 2161</c:v>
              </c:pt>
              <c:pt idx="92">
                <c:v>2 26125 2161</c:v>
              </c:pt>
              <c:pt idx="93">
                <c:v>2 26161 440</c:v>
              </c:pt>
              <c:pt idx="94">
                <c:v>2 26163 2161</c:v>
              </c:pt>
              <c:pt idx="95">
                <c:v>2 27053 5120</c:v>
              </c:pt>
              <c:pt idx="96">
                <c:v>2 27123 5120</c:v>
              </c:pt>
              <c:pt idx="97">
                <c:v>2 27123 5121</c:v>
              </c:pt>
              <c:pt idx="98">
                <c:v>2 29095 3760</c:v>
              </c:pt>
              <c:pt idx="99">
                <c:v>2 32003 4120</c:v>
              </c:pt>
              <c:pt idx="100">
                <c:v>2 32003 4130</c:v>
              </c:pt>
              <c:pt idx="101">
                <c:v>2 32031 6720</c:v>
              </c:pt>
              <c:pt idx="102">
                <c:v>2 34013 5605</c:v>
              </c:pt>
              <c:pt idx="103">
                <c:v>2 34013 5606</c:v>
              </c:pt>
              <c:pt idx="104">
                <c:v>2 34017 5603</c:v>
              </c:pt>
              <c:pt idx="105">
                <c:v>2 34021 8481</c:v>
              </c:pt>
              <c:pt idx="106">
                <c:v>2 34029 5190</c:v>
              </c:pt>
              <c:pt idx="107">
                <c:v>2 35001 200</c:v>
              </c:pt>
              <c:pt idx="108">
                <c:v>2 36005 5606</c:v>
              </c:pt>
              <c:pt idx="109">
                <c:v>2 36005 5607</c:v>
              </c:pt>
              <c:pt idx="110">
                <c:v>2 36047 5606</c:v>
              </c:pt>
              <c:pt idx="111">
                <c:v>2 36047 5607</c:v>
              </c:pt>
              <c:pt idx="112">
                <c:v>2 36055 6840</c:v>
              </c:pt>
              <c:pt idx="113">
                <c:v>2 36061 5606</c:v>
              </c:pt>
              <c:pt idx="114">
                <c:v>2 36061 5607</c:v>
              </c:pt>
              <c:pt idx="115">
                <c:v>2 36067 8160</c:v>
              </c:pt>
              <c:pt idx="116">
                <c:v>2 36081 5606</c:v>
              </c:pt>
              <c:pt idx="117">
                <c:v>2 36081 5607</c:v>
              </c:pt>
              <c:pt idx="118">
                <c:v>2 36085 5606</c:v>
              </c:pt>
              <c:pt idx="119">
                <c:v>2 36085 5607</c:v>
              </c:pt>
              <c:pt idx="120">
                <c:v>2 37067 3120</c:v>
              </c:pt>
              <c:pt idx="121">
                <c:v>2 37067 3121</c:v>
              </c:pt>
              <c:pt idx="122">
                <c:v>2 37119 1520</c:v>
              </c:pt>
              <c:pt idx="123">
                <c:v>2 37119 1521</c:v>
              </c:pt>
              <c:pt idx="124">
                <c:v>2 37183 6640</c:v>
              </c:pt>
              <c:pt idx="125">
                <c:v>2 37183 6642</c:v>
              </c:pt>
              <c:pt idx="126">
                <c:v>2 39035 1680</c:v>
              </c:pt>
              <c:pt idx="127">
                <c:v>2 39035 1681</c:v>
              </c:pt>
              <c:pt idx="128">
                <c:v>2 39045 1840</c:v>
              </c:pt>
              <c:pt idx="129">
                <c:v>2 39049 1840</c:v>
              </c:pt>
              <c:pt idx="130">
                <c:v>2 39061 1640</c:v>
              </c:pt>
              <c:pt idx="131">
                <c:v>2 39093 1680</c:v>
              </c:pt>
              <c:pt idx="132">
                <c:v>2 39095 8400</c:v>
              </c:pt>
              <c:pt idx="133">
                <c:v>2 39153 80</c:v>
              </c:pt>
              <c:pt idx="134">
                <c:v>2 40143 8560</c:v>
              </c:pt>
              <c:pt idx="135">
                <c:v>2 41039 2400</c:v>
              </c:pt>
              <c:pt idx="136">
                <c:v>2 42003 6280</c:v>
              </c:pt>
              <c:pt idx="137">
                <c:v>2 42049 2360</c:v>
              </c:pt>
              <c:pt idx="138">
                <c:v>2 42101 6160</c:v>
              </c:pt>
              <c:pt idx="139">
                <c:v>2 42101 6161</c:v>
              </c:pt>
              <c:pt idx="140">
                <c:v>2 45079 1760</c:v>
              </c:pt>
              <c:pt idx="141">
                <c:v>2 46099 7760</c:v>
              </c:pt>
              <c:pt idx="142">
                <c:v>2 47093 3840</c:v>
              </c:pt>
              <c:pt idx="143">
                <c:v>2 48029 7240</c:v>
              </c:pt>
              <c:pt idx="144">
                <c:v>2 48061 1241</c:v>
              </c:pt>
              <c:pt idx="145">
                <c:v>2 48141 2310</c:v>
              </c:pt>
              <c:pt idx="146">
                <c:v>2 48215 4880</c:v>
              </c:pt>
              <c:pt idx="147">
                <c:v>2 48215 4881</c:v>
              </c:pt>
              <c:pt idx="148">
                <c:v>2 48309 8800</c:v>
              </c:pt>
              <c:pt idx="149">
                <c:v>2 48439 1921</c:v>
              </c:pt>
              <c:pt idx="150">
                <c:v>2 48439 1922</c:v>
              </c:pt>
              <c:pt idx="151">
                <c:v>2 49049 6520</c:v>
              </c:pt>
              <c:pt idx="152">
                <c:v>2 51013 8840</c:v>
              </c:pt>
              <c:pt idx="153">
                <c:v>2 51510 8840</c:v>
              </c:pt>
              <c:pt idx="154">
                <c:v>2 51650 5720</c:v>
              </c:pt>
              <c:pt idx="155">
                <c:v>2 51650 5721</c:v>
              </c:pt>
              <c:pt idx="156">
                <c:v>2 51700 5720</c:v>
              </c:pt>
              <c:pt idx="157">
                <c:v>2 51700 5721</c:v>
              </c:pt>
              <c:pt idx="158">
                <c:v>2 51710 5720</c:v>
              </c:pt>
              <c:pt idx="159">
                <c:v>2 51710 5721</c:v>
              </c:pt>
              <c:pt idx="160">
                <c:v>2 51740 5721</c:v>
              </c:pt>
              <c:pt idx="161">
                <c:v>2 51760 6761</c:v>
              </c:pt>
              <c:pt idx="162">
                <c:v>2 51810 5720</c:v>
              </c:pt>
              <c:pt idx="163">
                <c:v>2 51810 5721</c:v>
              </c:pt>
              <c:pt idx="164">
                <c:v>2 53033 7601</c:v>
              </c:pt>
              <c:pt idx="165">
                <c:v>2 53053 8200</c:v>
              </c:pt>
              <c:pt idx="166">
                <c:v>2 53063 7840</c:v>
              </c:pt>
              <c:pt idx="167">
                <c:v>2 55025 4720</c:v>
              </c:pt>
              <c:pt idx="168">
                <c:v>2 NA 80</c:v>
              </c:pt>
              <c:pt idx="169">
                <c:v>2 NA 160</c:v>
              </c:pt>
              <c:pt idx="170">
                <c:v>2 NA 200</c:v>
              </c:pt>
              <c:pt idx="171">
                <c:v>2 NA 240</c:v>
              </c:pt>
              <c:pt idx="172">
                <c:v>2 NA 380</c:v>
              </c:pt>
              <c:pt idx="173">
                <c:v>2 NA 440</c:v>
              </c:pt>
              <c:pt idx="174">
                <c:v>2 NA 460</c:v>
              </c:pt>
              <c:pt idx="175">
                <c:v>2 NA 520</c:v>
              </c:pt>
              <c:pt idx="176">
                <c:v>2 NA 521</c:v>
              </c:pt>
              <c:pt idx="177">
                <c:v>2 NA 601</c:v>
              </c:pt>
              <c:pt idx="178">
                <c:v>2 NA 640</c:v>
              </c:pt>
              <c:pt idx="179">
                <c:v>2 NA 641</c:v>
              </c:pt>
              <c:pt idx="180">
                <c:v>2 NA 680</c:v>
              </c:pt>
              <c:pt idx="181">
                <c:v>2 NA 720</c:v>
              </c:pt>
              <c:pt idx="182">
                <c:v>2 NA 721</c:v>
              </c:pt>
              <c:pt idx="183">
                <c:v>2 NA 760</c:v>
              </c:pt>
              <c:pt idx="184">
                <c:v>2 NA 840</c:v>
              </c:pt>
              <c:pt idx="185">
                <c:v>2 NA 841</c:v>
              </c:pt>
              <c:pt idx="186">
                <c:v>2 NA 920</c:v>
              </c:pt>
              <c:pt idx="187">
                <c:v>2 NA 1000</c:v>
              </c:pt>
              <c:pt idx="188">
                <c:v>2 NA 1080</c:v>
              </c:pt>
              <c:pt idx="189">
                <c:v>2 NA 1081</c:v>
              </c:pt>
              <c:pt idx="190">
                <c:v>2 NA 1120</c:v>
              </c:pt>
              <c:pt idx="191">
                <c:v>2 NA 1121</c:v>
              </c:pt>
              <c:pt idx="192">
                <c:v>2 NA 1122</c:v>
              </c:pt>
              <c:pt idx="193">
                <c:v>2 NA 1124</c:v>
              </c:pt>
              <c:pt idx="194">
                <c:v>2 NA 1160</c:v>
              </c:pt>
              <c:pt idx="195">
                <c:v>2 NA 1161</c:v>
              </c:pt>
              <c:pt idx="196">
                <c:v>2 NA 1280</c:v>
              </c:pt>
              <c:pt idx="197">
                <c:v>2 NA 1320</c:v>
              </c:pt>
              <c:pt idx="198">
                <c:v>2 NA 1321</c:v>
              </c:pt>
              <c:pt idx="199">
                <c:v>2 NA 1440</c:v>
              </c:pt>
              <c:pt idx="200">
                <c:v>2 NA 1520</c:v>
              </c:pt>
              <c:pt idx="201">
                <c:v>2 NA 1521</c:v>
              </c:pt>
              <c:pt idx="202">
                <c:v>2 NA 1560</c:v>
              </c:pt>
              <c:pt idx="203">
                <c:v>2 NA 1600</c:v>
              </c:pt>
              <c:pt idx="204">
                <c:v>2 NA 1601</c:v>
              </c:pt>
              <c:pt idx="205">
                <c:v>2 NA 1602</c:v>
              </c:pt>
              <c:pt idx="206">
                <c:v>2 NA 1604</c:v>
              </c:pt>
              <c:pt idx="207">
                <c:v>2 NA 1605</c:v>
              </c:pt>
              <c:pt idx="208">
                <c:v>2 NA 1640</c:v>
              </c:pt>
              <c:pt idx="209">
                <c:v>2 NA 1641</c:v>
              </c:pt>
              <c:pt idx="210">
                <c:v>2 NA 1680</c:v>
              </c:pt>
              <c:pt idx="211">
                <c:v>2 NA 1681</c:v>
              </c:pt>
              <c:pt idx="212">
                <c:v>2 NA 1720</c:v>
              </c:pt>
              <c:pt idx="213">
                <c:v>2 NA 1760</c:v>
              </c:pt>
              <c:pt idx="214">
                <c:v>2 NA 1840</c:v>
              </c:pt>
              <c:pt idx="215">
                <c:v>2 NA 1880</c:v>
              </c:pt>
              <c:pt idx="216">
                <c:v>2 NA 1920</c:v>
              </c:pt>
              <c:pt idx="217">
                <c:v>2 NA 1921</c:v>
              </c:pt>
              <c:pt idx="218">
                <c:v>2 NA 1922</c:v>
              </c:pt>
              <c:pt idx="219">
                <c:v>2 NA 2000</c:v>
              </c:pt>
              <c:pt idx="220">
                <c:v>2 NA 2002</c:v>
              </c:pt>
              <c:pt idx="221">
                <c:v>2 NA 2080</c:v>
              </c:pt>
              <c:pt idx="222">
                <c:v>2 NA 2083</c:v>
              </c:pt>
              <c:pt idx="223">
                <c:v>2 NA 2120</c:v>
              </c:pt>
              <c:pt idx="224">
                <c:v>2 NA 2160</c:v>
              </c:pt>
              <c:pt idx="225">
                <c:v>2 NA 2360</c:v>
              </c:pt>
              <c:pt idx="226">
                <c:v>2 NA 2400</c:v>
              </c:pt>
              <c:pt idx="227">
                <c:v>2 NA 2440</c:v>
              </c:pt>
              <c:pt idx="228">
                <c:v>2 NA 2560</c:v>
              </c:pt>
              <c:pt idx="229">
                <c:v>2 NA 2581</c:v>
              </c:pt>
              <c:pt idx="230">
                <c:v>2 NA 2640</c:v>
              </c:pt>
              <c:pt idx="231">
                <c:v>2 NA 2680</c:v>
              </c:pt>
              <c:pt idx="232">
                <c:v>2 NA 2711</c:v>
              </c:pt>
              <c:pt idx="233">
                <c:v>2 NA 2760</c:v>
              </c:pt>
              <c:pt idx="234">
                <c:v>2 NA 2840</c:v>
              </c:pt>
              <c:pt idx="235">
                <c:v>2 NA 3000</c:v>
              </c:pt>
              <c:pt idx="236">
                <c:v>2 NA 3080</c:v>
              </c:pt>
              <c:pt idx="237">
                <c:v>2 NA 3120</c:v>
              </c:pt>
              <c:pt idx="238">
                <c:v>2 NA 3122</c:v>
              </c:pt>
              <c:pt idx="239">
                <c:v>2 NA 3160</c:v>
              </c:pt>
              <c:pt idx="240">
                <c:v>2 NA 3200</c:v>
              </c:pt>
              <c:pt idx="241">
                <c:v>2 NA 3284</c:v>
              </c:pt>
              <c:pt idx="242">
                <c:v>2 NA 3285</c:v>
              </c:pt>
              <c:pt idx="243">
                <c:v>2 NA 3320</c:v>
              </c:pt>
              <c:pt idx="244">
                <c:v>2 NA 3360</c:v>
              </c:pt>
              <c:pt idx="245">
                <c:v>2 NA 3362</c:v>
              </c:pt>
              <c:pt idx="246">
                <c:v>2 NA 3440</c:v>
              </c:pt>
              <c:pt idx="247">
                <c:v>2 NA 3480</c:v>
              </c:pt>
              <c:pt idx="248">
                <c:v>2 NA 3560</c:v>
              </c:pt>
              <c:pt idx="249">
                <c:v>2 NA 3590</c:v>
              </c:pt>
              <c:pt idx="250">
                <c:v>2 NA 3660</c:v>
              </c:pt>
              <c:pt idx="251">
                <c:v>2 NA 3720</c:v>
              </c:pt>
              <c:pt idx="252">
                <c:v>2 NA 3760</c:v>
              </c:pt>
              <c:pt idx="253">
                <c:v>2 NA 3811</c:v>
              </c:pt>
              <c:pt idx="254">
                <c:v>2 NA 3840</c:v>
              </c:pt>
              <c:pt idx="255">
                <c:v>2 NA 3880</c:v>
              </c:pt>
              <c:pt idx="256">
                <c:v>2 NA 4040</c:v>
              </c:pt>
              <c:pt idx="257">
                <c:v>2 NA 4120</c:v>
              </c:pt>
              <c:pt idx="258">
                <c:v>2 NA 4280</c:v>
              </c:pt>
              <c:pt idx="259">
                <c:v>2 NA 4400</c:v>
              </c:pt>
              <c:pt idx="260">
                <c:v>2 NA 4440</c:v>
              </c:pt>
              <c:pt idx="261">
                <c:v>2 NA 4480</c:v>
              </c:pt>
              <c:pt idx="262">
                <c:v>2 NA 4481</c:v>
              </c:pt>
              <c:pt idx="263">
                <c:v>2 NA 4520</c:v>
              </c:pt>
              <c:pt idx="264">
                <c:v>2 NA 4680</c:v>
              </c:pt>
              <c:pt idx="265">
                <c:v>2 NA 4720</c:v>
              </c:pt>
              <c:pt idx="266">
                <c:v>2 NA 4880</c:v>
              </c:pt>
              <c:pt idx="267">
                <c:v>2 NA 4920</c:v>
              </c:pt>
              <c:pt idx="268">
                <c:v>2 NA 5000</c:v>
              </c:pt>
              <c:pt idx="269">
                <c:v>2 NA 5080</c:v>
              </c:pt>
              <c:pt idx="270">
                <c:v>2 NA 5081</c:v>
              </c:pt>
              <c:pt idx="271">
                <c:v>2 NA 5120</c:v>
              </c:pt>
              <c:pt idx="272">
                <c:v>2 NA 5121</c:v>
              </c:pt>
              <c:pt idx="273">
                <c:v>2 NA 5160</c:v>
              </c:pt>
              <c:pt idx="274">
                <c:v>2 NA 5170</c:v>
              </c:pt>
              <c:pt idx="275">
                <c:v>2 NA 5240</c:v>
              </c:pt>
              <c:pt idx="276">
                <c:v>2 NA 5360</c:v>
              </c:pt>
              <c:pt idx="277">
                <c:v>2 NA 5361</c:v>
              </c:pt>
              <c:pt idx="278">
                <c:v>2 NA 5480</c:v>
              </c:pt>
              <c:pt idx="279">
                <c:v>2 NA 5481</c:v>
              </c:pt>
              <c:pt idx="280">
                <c:v>2 NA 5560</c:v>
              </c:pt>
              <c:pt idx="281">
                <c:v>2 NA 5602</c:v>
              </c:pt>
              <c:pt idx="282">
                <c:v>2 NA 5603</c:v>
              </c:pt>
              <c:pt idx="283">
                <c:v>2 NA 5605</c:v>
              </c:pt>
              <c:pt idx="284">
                <c:v>2 NA 5606</c:v>
              </c:pt>
              <c:pt idx="285">
                <c:v>2 NA 5607</c:v>
              </c:pt>
              <c:pt idx="286">
                <c:v>2 NA 5720</c:v>
              </c:pt>
              <c:pt idx="287">
                <c:v>2 NA 5880</c:v>
              </c:pt>
              <c:pt idx="288">
                <c:v>2 NA 5920</c:v>
              </c:pt>
              <c:pt idx="289">
                <c:v>2 NA 5921</c:v>
              </c:pt>
              <c:pt idx="290">
                <c:v>2 NA 5960</c:v>
              </c:pt>
              <c:pt idx="291">
                <c:v>2 NA 6120</c:v>
              </c:pt>
              <c:pt idx="292">
                <c:v>2 NA 6160</c:v>
              </c:pt>
              <c:pt idx="293">
                <c:v>2 NA 6200</c:v>
              </c:pt>
              <c:pt idx="294">
                <c:v>2 NA 6280</c:v>
              </c:pt>
              <c:pt idx="295">
                <c:v>2 NA 6440</c:v>
              </c:pt>
              <c:pt idx="296">
                <c:v>2 NA 6442</c:v>
              </c:pt>
              <c:pt idx="297">
                <c:v>2 NA 6480</c:v>
              </c:pt>
              <c:pt idx="298">
                <c:v>2 NA 6482</c:v>
              </c:pt>
              <c:pt idx="299">
                <c:v>2 NA 6483</c:v>
              </c:pt>
              <c:pt idx="300">
                <c:v>2 NA 6520</c:v>
              </c:pt>
              <c:pt idx="301">
                <c:v>2 NA 6640</c:v>
              </c:pt>
              <c:pt idx="302">
                <c:v>2 NA 6641</c:v>
              </c:pt>
              <c:pt idx="303">
                <c:v>2 NA 6720</c:v>
              </c:pt>
              <c:pt idx="304">
                <c:v>2 NA 6760</c:v>
              </c:pt>
              <c:pt idx="305">
                <c:v>2 NA 6780</c:v>
              </c:pt>
              <c:pt idx="306">
                <c:v>2 NA 6800</c:v>
              </c:pt>
              <c:pt idx="307">
                <c:v>2 NA 6840</c:v>
              </c:pt>
              <c:pt idx="308">
                <c:v>2 NA 6880</c:v>
              </c:pt>
              <c:pt idx="309">
                <c:v>2 NA 6920</c:v>
              </c:pt>
              <c:pt idx="310">
                <c:v>2 NA 6960</c:v>
              </c:pt>
              <c:pt idx="311">
                <c:v>2 NA 7040</c:v>
              </c:pt>
              <c:pt idx="312">
                <c:v>2 NA 7080</c:v>
              </c:pt>
              <c:pt idx="313">
                <c:v>2 NA 7120</c:v>
              </c:pt>
              <c:pt idx="314">
                <c:v>2 NA 7160</c:v>
              </c:pt>
              <c:pt idx="315">
                <c:v>2 NA 7161</c:v>
              </c:pt>
              <c:pt idx="316">
                <c:v>2 NA 7162</c:v>
              </c:pt>
              <c:pt idx="317">
                <c:v>2 NA 7240</c:v>
              </c:pt>
              <c:pt idx="318">
                <c:v>2 NA 7320</c:v>
              </c:pt>
              <c:pt idx="319">
                <c:v>2 NA 7360</c:v>
              </c:pt>
              <c:pt idx="320">
                <c:v>2 NA 7361</c:v>
              </c:pt>
              <c:pt idx="321">
                <c:v>2 NA 7362</c:v>
              </c:pt>
              <c:pt idx="322">
                <c:v>2 NA 7365</c:v>
              </c:pt>
              <c:pt idx="323">
                <c:v>2 NA 7400</c:v>
              </c:pt>
              <c:pt idx="324">
                <c:v>2 NA 7401</c:v>
              </c:pt>
              <c:pt idx="325">
                <c:v>2 NA 7470</c:v>
              </c:pt>
              <c:pt idx="326">
                <c:v>2 NA 7500</c:v>
              </c:pt>
              <c:pt idx="327">
                <c:v>2 NA 7511</c:v>
              </c:pt>
              <c:pt idx="328">
                <c:v>2 NA 7520</c:v>
              </c:pt>
              <c:pt idx="329">
                <c:v>2 NA 7560</c:v>
              </c:pt>
              <c:pt idx="330">
                <c:v>2 NA 7600</c:v>
              </c:pt>
              <c:pt idx="331">
                <c:v>2 NA 7601</c:v>
              </c:pt>
              <c:pt idx="332">
                <c:v>2 NA 7680</c:v>
              </c:pt>
              <c:pt idx="333">
                <c:v>2 NA 7681</c:v>
              </c:pt>
              <c:pt idx="334">
                <c:v>2 NA 7840</c:v>
              </c:pt>
              <c:pt idx="335">
                <c:v>2 NA 7920</c:v>
              </c:pt>
              <c:pt idx="336">
                <c:v>2 NA 8000</c:v>
              </c:pt>
              <c:pt idx="337">
                <c:v>2 NA 8001</c:v>
              </c:pt>
              <c:pt idx="338">
                <c:v>2 NA 8040</c:v>
              </c:pt>
              <c:pt idx="339">
                <c:v>2 NA 8120</c:v>
              </c:pt>
              <c:pt idx="340">
                <c:v>2 NA 8160</c:v>
              </c:pt>
              <c:pt idx="341">
                <c:v>2 NA 8200</c:v>
              </c:pt>
              <c:pt idx="342">
                <c:v>2 NA 8240</c:v>
              </c:pt>
              <c:pt idx="343">
                <c:v>2 NA 8280</c:v>
              </c:pt>
              <c:pt idx="344">
                <c:v>2 NA 8400</c:v>
              </c:pt>
              <c:pt idx="345">
                <c:v>2 NA 8440</c:v>
              </c:pt>
              <c:pt idx="346">
                <c:v>2 NA 8520</c:v>
              </c:pt>
              <c:pt idx="347">
                <c:v>2 NA 8560</c:v>
              </c:pt>
              <c:pt idx="348">
                <c:v>2 NA 8680</c:v>
              </c:pt>
              <c:pt idx="349">
                <c:v>2 NA 8730</c:v>
              </c:pt>
              <c:pt idx="350">
                <c:v>2 NA 8840</c:v>
              </c:pt>
              <c:pt idx="351">
                <c:v>2 NA 8880</c:v>
              </c:pt>
              <c:pt idx="352">
                <c:v>2 NA 8960</c:v>
              </c:pt>
              <c:pt idx="353">
                <c:v>2 NA 9040</c:v>
              </c:pt>
              <c:pt idx="354">
                <c:v>2 NA 9240</c:v>
              </c:pt>
              <c:pt idx="355">
                <c:v>2 NA 9320</c:v>
              </c:pt>
              <c:pt idx="356">
                <c:v>2 NA 9321</c:v>
              </c:pt>
              <c:pt idx="357">
                <c:v>2 NA NA</c:v>
              </c:pt>
              <c:pt idx="358">
                <c:v>3 1073 1000</c:v>
              </c:pt>
              <c:pt idx="359">
                <c:v>3 1073 1001</c:v>
              </c:pt>
              <c:pt idx="360">
                <c:v>3 1097 5160</c:v>
              </c:pt>
              <c:pt idx="361">
                <c:v>3 1117 1001</c:v>
              </c:pt>
              <c:pt idx="362">
                <c:v>3 2020 380</c:v>
              </c:pt>
              <c:pt idx="363">
                <c:v>3 4013 6200</c:v>
              </c:pt>
              <c:pt idx="364">
                <c:v>3 4013 6201</c:v>
              </c:pt>
              <c:pt idx="365">
                <c:v>3 4019 8520</c:v>
              </c:pt>
              <c:pt idx="366">
                <c:v>3 4021 6200</c:v>
              </c:pt>
              <c:pt idx="367">
                <c:v>3 4021 6201</c:v>
              </c:pt>
              <c:pt idx="368">
                <c:v>3 5119 4400</c:v>
              </c:pt>
              <c:pt idx="369">
                <c:v>3 6001 7361</c:v>
              </c:pt>
              <c:pt idx="370">
                <c:v>3 6001 7365</c:v>
              </c:pt>
              <c:pt idx="371">
                <c:v>3 6013 7361</c:v>
              </c:pt>
              <c:pt idx="372">
                <c:v>3 6017 6920</c:v>
              </c:pt>
              <c:pt idx="373">
                <c:v>3 6019 2840</c:v>
              </c:pt>
              <c:pt idx="374">
                <c:v>3 6029 680</c:v>
              </c:pt>
              <c:pt idx="375">
                <c:v>3 6037 4480</c:v>
              </c:pt>
              <c:pt idx="376">
                <c:v>3 6037 4483</c:v>
              </c:pt>
              <c:pt idx="377">
                <c:v>3 6041 7360</c:v>
              </c:pt>
              <c:pt idx="378">
                <c:v>3 6053 7120</c:v>
              </c:pt>
              <c:pt idx="379">
                <c:v>3 6053 7121</c:v>
              </c:pt>
              <c:pt idx="380">
                <c:v>3 6059 4482</c:v>
              </c:pt>
              <c:pt idx="381">
                <c:v>3 6059 4483</c:v>
              </c:pt>
              <c:pt idx="382">
                <c:v>3 6061 6920</c:v>
              </c:pt>
              <c:pt idx="383">
                <c:v>3 6065 6780</c:v>
              </c:pt>
              <c:pt idx="384">
                <c:v>3 6067 6920</c:v>
              </c:pt>
              <c:pt idx="385">
                <c:v>3 6067 6921</c:v>
              </c:pt>
              <c:pt idx="386">
                <c:v>3 6071 6780</c:v>
              </c:pt>
              <c:pt idx="387">
                <c:v>3 6073 7320</c:v>
              </c:pt>
              <c:pt idx="388">
                <c:v>3 6073 7321</c:v>
              </c:pt>
              <c:pt idx="389">
                <c:v>3 6077 8120</c:v>
              </c:pt>
              <c:pt idx="390">
                <c:v>3 6081 7360</c:v>
              </c:pt>
              <c:pt idx="391">
                <c:v>3 6081 7365</c:v>
              </c:pt>
              <c:pt idx="392">
                <c:v>3 6083 7470</c:v>
              </c:pt>
              <c:pt idx="393">
                <c:v>3 6083 7471</c:v>
              </c:pt>
              <c:pt idx="394">
                <c:v>3 6085 7400</c:v>
              </c:pt>
              <c:pt idx="395">
                <c:v>3 6095 7363</c:v>
              </c:pt>
              <c:pt idx="396">
                <c:v>3 6097 7500</c:v>
              </c:pt>
              <c:pt idx="397">
                <c:v>3 6099 5170</c:v>
              </c:pt>
              <c:pt idx="398">
                <c:v>3 6107 8780</c:v>
              </c:pt>
              <c:pt idx="399">
                <c:v>3 6107 8781</c:v>
              </c:pt>
              <c:pt idx="400">
                <c:v>3 6111 8731</c:v>
              </c:pt>
              <c:pt idx="401">
                <c:v>3 8005 2080</c:v>
              </c:pt>
              <c:pt idx="402">
                <c:v>3 8035 2083</c:v>
              </c:pt>
              <c:pt idx="403">
                <c:v>3 8041 1720</c:v>
              </c:pt>
              <c:pt idx="404">
                <c:v>3 8059 2080</c:v>
              </c:pt>
              <c:pt idx="405">
                <c:v>3 8059 2083</c:v>
              </c:pt>
              <c:pt idx="406">
                <c:v>3 12009 4900</c:v>
              </c:pt>
              <c:pt idx="407">
                <c:v>3 12009 4901</c:v>
              </c:pt>
              <c:pt idx="408">
                <c:v>3 12011 2680</c:v>
              </c:pt>
              <c:pt idx="409">
                <c:v>3 12011 5001</c:v>
              </c:pt>
              <c:pt idx="410">
                <c:v>3 12019 3590</c:v>
              </c:pt>
              <c:pt idx="411">
                <c:v>3 12025 5000</c:v>
              </c:pt>
              <c:pt idx="412">
                <c:v>3 12033 6081</c:v>
              </c:pt>
              <c:pt idx="413">
                <c:v>3 12053 8280</c:v>
              </c:pt>
              <c:pt idx="414">
                <c:v>3 12057 8280</c:v>
              </c:pt>
              <c:pt idx="415">
                <c:v>3 12069 5960</c:v>
              </c:pt>
              <c:pt idx="416">
                <c:v>3 12071 2700</c:v>
              </c:pt>
              <c:pt idx="417">
                <c:v>3 12086 5001</c:v>
              </c:pt>
              <c:pt idx="418">
                <c:v>3 12095 5960</c:v>
              </c:pt>
              <c:pt idx="419">
                <c:v>3 12097 5960</c:v>
              </c:pt>
              <c:pt idx="420">
                <c:v>3 12099 5001</c:v>
              </c:pt>
              <c:pt idx="421">
                <c:v>3 12099 8960</c:v>
              </c:pt>
              <c:pt idx="422">
                <c:v>3 12101 8280</c:v>
              </c:pt>
              <c:pt idx="423">
                <c:v>3 12103 8280</c:v>
              </c:pt>
              <c:pt idx="424">
                <c:v>3 12105 3980</c:v>
              </c:pt>
              <c:pt idx="425">
                <c:v>3 12109 3590</c:v>
              </c:pt>
              <c:pt idx="426">
                <c:v>3 12113 6081</c:v>
              </c:pt>
              <c:pt idx="427">
                <c:v>3 12117 5960</c:v>
              </c:pt>
              <c:pt idx="428">
                <c:v>3 12127 2021</c:v>
              </c:pt>
              <c:pt idx="429">
                <c:v>3 13057 521</c:v>
              </c:pt>
              <c:pt idx="430">
                <c:v>3 13063 520</c:v>
              </c:pt>
              <c:pt idx="431">
                <c:v>3 13063 521</c:v>
              </c:pt>
              <c:pt idx="432">
                <c:v>3 13067 520</c:v>
              </c:pt>
              <c:pt idx="433">
                <c:v>3 13089 520</c:v>
              </c:pt>
              <c:pt idx="434">
                <c:v>3 13121 520</c:v>
              </c:pt>
              <c:pt idx="435">
                <c:v>3 13135 520</c:v>
              </c:pt>
              <c:pt idx="436">
                <c:v>3 13135 521</c:v>
              </c:pt>
              <c:pt idx="437">
                <c:v>3 13151 521</c:v>
              </c:pt>
              <c:pt idx="438">
                <c:v>3 15003 3320</c:v>
              </c:pt>
              <c:pt idx="439">
                <c:v>3 17111 1605</c:v>
              </c:pt>
              <c:pt idx="440">
                <c:v>3 17119 7040</c:v>
              </c:pt>
              <c:pt idx="441">
                <c:v>3 17163 7040</c:v>
              </c:pt>
              <c:pt idx="442">
                <c:v>3 17179 6120</c:v>
              </c:pt>
              <c:pt idx="443">
                <c:v>3 18057 3480</c:v>
              </c:pt>
              <c:pt idx="444">
                <c:v>3 18063 3480</c:v>
              </c:pt>
              <c:pt idx="445">
                <c:v>3 18081 3480</c:v>
              </c:pt>
              <c:pt idx="446">
                <c:v>3 18089 1602</c:v>
              </c:pt>
              <c:pt idx="447">
                <c:v>3 18089 1605</c:v>
              </c:pt>
              <c:pt idx="448">
                <c:v>3 18127 1602</c:v>
              </c:pt>
              <c:pt idx="449">
                <c:v>3 18141 7800</c:v>
              </c:pt>
              <c:pt idx="450">
                <c:v>3 19153 2120</c:v>
              </c:pt>
              <c:pt idx="451">
                <c:v>3 20173 9040</c:v>
              </c:pt>
              <c:pt idx="452">
                <c:v>3 21067 4280</c:v>
              </c:pt>
              <c:pt idx="453">
                <c:v>3 21111 4520</c:v>
              </c:pt>
              <c:pt idx="454">
                <c:v>3 21117 1640</c:v>
              </c:pt>
              <c:pt idx="455">
                <c:v>3 21117 1641</c:v>
              </c:pt>
              <c:pt idx="456">
                <c:v>3 22033 760</c:v>
              </c:pt>
              <c:pt idx="457">
                <c:v>3 22051 5560</c:v>
              </c:pt>
              <c:pt idx="458">
                <c:v>3 22051 5561</c:v>
              </c:pt>
              <c:pt idx="459">
                <c:v>3 22103 5561</c:v>
              </c:pt>
              <c:pt idx="460">
                <c:v>3 24003 721</c:v>
              </c:pt>
              <c:pt idx="461">
                <c:v>3 24005 720</c:v>
              </c:pt>
              <c:pt idx="462">
                <c:v>3 24013 720</c:v>
              </c:pt>
              <c:pt idx="463">
                <c:v>3 24013 721</c:v>
              </c:pt>
              <c:pt idx="464">
                <c:v>3 24017 8840</c:v>
              </c:pt>
              <c:pt idx="465">
                <c:v>3 24025 720</c:v>
              </c:pt>
              <c:pt idx="466">
                <c:v>3 24025 721</c:v>
              </c:pt>
              <c:pt idx="467">
                <c:v>3 24027 720</c:v>
              </c:pt>
              <c:pt idx="468">
                <c:v>3 24027 721</c:v>
              </c:pt>
              <c:pt idx="469">
                <c:v>3 24031 8840</c:v>
              </c:pt>
              <c:pt idx="470">
                <c:v>3 24033 8840</c:v>
              </c:pt>
              <c:pt idx="471">
                <c:v>3 26049 2640</c:v>
              </c:pt>
              <c:pt idx="472">
                <c:v>3 26081 3001</c:v>
              </c:pt>
              <c:pt idx="473">
                <c:v>3 26099 2160</c:v>
              </c:pt>
              <c:pt idx="474">
                <c:v>3 26099 2161</c:v>
              </c:pt>
              <c:pt idx="475">
                <c:v>3 26115 2160</c:v>
              </c:pt>
              <c:pt idx="476">
                <c:v>3 26125 2161</c:v>
              </c:pt>
              <c:pt idx="477">
                <c:v>3 26147 2161</c:v>
              </c:pt>
              <c:pt idx="478">
                <c:v>3 26161 440</c:v>
              </c:pt>
              <c:pt idx="479">
                <c:v>3 26163 2161</c:v>
              </c:pt>
              <c:pt idx="480">
                <c:v>3 27003 5120</c:v>
              </c:pt>
              <c:pt idx="481">
                <c:v>3 27003 5121</c:v>
              </c:pt>
              <c:pt idx="482">
                <c:v>3 27037 5120</c:v>
              </c:pt>
              <c:pt idx="483">
                <c:v>3 27037 5121</c:v>
              </c:pt>
              <c:pt idx="484">
                <c:v>3 27053 5120</c:v>
              </c:pt>
              <c:pt idx="485">
                <c:v>3 27123 5120</c:v>
              </c:pt>
              <c:pt idx="486">
                <c:v>3 27123 5121</c:v>
              </c:pt>
              <c:pt idx="487">
                <c:v>3 27163 5120</c:v>
              </c:pt>
              <c:pt idx="488">
                <c:v>3 27163 5121</c:v>
              </c:pt>
              <c:pt idx="489">
                <c:v>3 29047 3760</c:v>
              </c:pt>
              <c:pt idx="490">
                <c:v>3 29095 3760</c:v>
              </c:pt>
              <c:pt idx="491">
                <c:v>3 29099 7040</c:v>
              </c:pt>
              <c:pt idx="492">
                <c:v>3 29189 7040</c:v>
              </c:pt>
              <c:pt idx="493">
                <c:v>3 31153 5921</c:v>
              </c:pt>
              <c:pt idx="494">
                <c:v>3 32003 4120</c:v>
              </c:pt>
              <c:pt idx="495">
                <c:v>3 32003 4130</c:v>
              </c:pt>
              <c:pt idx="496">
                <c:v>3 32031 6720</c:v>
              </c:pt>
              <c:pt idx="497">
                <c:v>3 34003 5602</c:v>
              </c:pt>
              <c:pt idx="498">
                <c:v>3 34003 5606</c:v>
              </c:pt>
              <c:pt idx="499">
                <c:v>3 34005 6160</c:v>
              </c:pt>
              <c:pt idx="500">
                <c:v>3 34005 6161</c:v>
              </c:pt>
              <c:pt idx="501">
                <c:v>3 34013 5605</c:v>
              </c:pt>
              <c:pt idx="502">
                <c:v>3 34013 5606</c:v>
              </c:pt>
              <c:pt idx="503">
                <c:v>3 34017 5603</c:v>
              </c:pt>
              <c:pt idx="504">
                <c:v>3 34017 5606</c:v>
              </c:pt>
              <c:pt idx="505">
                <c:v>3 34019 5604</c:v>
              </c:pt>
              <c:pt idx="506">
                <c:v>3 34019 5606</c:v>
              </c:pt>
              <c:pt idx="507">
                <c:v>3 34021 8481</c:v>
              </c:pt>
              <c:pt idx="508">
                <c:v>3 34023 5604</c:v>
              </c:pt>
              <c:pt idx="509">
                <c:v>3 34025 5606</c:v>
              </c:pt>
              <c:pt idx="510">
                <c:v>3 34027 5605</c:v>
              </c:pt>
              <c:pt idx="511">
                <c:v>3 34027 5606</c:v>
              </c:pt>
              <c:pt idx="512">
                <c:v>3 34029 5190</c:v>
              </c:pt>
              <c:pt idx="513">
                <c:v>3 34029 5606</c:v>
              </c:pt>
              <c:pt idx="514">
                <c:v>3 34031 5602</c:v>
              </c:pt>
              <c:pt idx="515">
                <c:v>3 34035 5604</c:v>
              </c:pt>
              <c:pt idx="516">
                <c:v>3 34035 5606</c:v>
              </c:pt>
              <c:pt idx="517">
                <c:v>3 34037 5606</c:v>
              </c:pt>
              <c:pt idx="518">
                <c:v>3 34039 5605</c:v>
              </c:pt>
              <c:pt idx="519">
                <c:v>3 34041 240</c:v>
              </c:pt>
              <c:pt idx="520">
                <c:v>3 35001 200</c:v>
              </c:pt>
              <c:pt idx="521">
                <c:v>3 36055 6840</c:v>
              </c:pt>
              <c:pt idx="522">
                <c:v>3 36059 5601</c:v>
              </c:pt>
              <c:pt idx="523">
                <c:v>3 36059 5606</c:v>
              </c:pt>
              <c:pt idx="524">
                <c:v>3 36067 8160</c:v>
              </c:pt>
              <c:pt idx="525">
                <c:v>3 36069 6840</c:v>
              </c:pt>
              <c:pt idx="526">
                <c:v>3 36075 8160</c:v>
              </c:pt>
              <c:pt idx="527">
                <c:v>3 36103 5601</c:v>
              </c:pt>
              <c:pt idx="528">
                <c:v>3 36103 5606</c:v>
              </c:pt>
              <c:pt idx="529">
                <c:v>3 36119 5606</c:v>
              </c:pt>
              <c:pt idx="530">
                <c:v>3 36119 5607</c:v>
              </c:pt>
              <c:pt idx="531">
                <c:v>3 37067 3120</c:v>
              </c:pt>
              <c:pt idx="532">
                <c:v>3 37067 3121</c:v>
              </c:pt>
              <c:pt idx="533">
                <c:v>3 37119 1520</c:v>
              </c:pt>
              <c:pt idx="534">
                <c:v>3 37119 1521</c:v>
              </c:pt>
              <c:pt idx="535">
                <c:v>3 37179 1521</c:v>
              </c:pt>
              <c:pt idx="536">
                <c:v>3 37183 6640</c:v>
              </c:pt>
              <c:pt idx="537">
                <c:v>3 37183 6642</c:v>
              </c:pt>
              <c:pt idx="538">
                <c:v>3 39025 1640</c:v>
              </c:pt>
              <c:pt idx="539">
                <c:v>3 39025 1641</c:v>
              </c:pt>
              <c:pt idx="540">
                <c:v>3 39029 9320</c:v>
              </c:pt>
              <c:pt idx="541">
                <c:v>3 39035 1680</c:v>
              </c:pt>
              <c:pt idx="542">
                <c:v>3 39035 1681</c:v>
              </c:pt>
              <c:pt idx="543">
                <c:v>3 39041 1840</c:v>
              </c:pt>
              <c:pt idx="544">
                <c:v>3 39045 1840</c:v>
              </c:pt>
              <c:pt idx="545">
                <c:v>3 39049 1840</c:v>
              </c:pt>
              <c:pt idx="546">
                <c:v>3 39061 1640</c:v>
              </c:pt>
              <c:pt idx="547">
                <c:v>3 39085 1680</c:v>
              </c:pt>
              <c:pt idx="548">
                <c:v>3 39089 1840</c:v>
              </c:pt>
              <c:pt idx="549">
                <c:v>3 39093 1680</c:v>
              </c:pt>
              <c:pt idx="550">
                <c:v>3 39095 8400</c:v>
              </c:pt>
              <c:pt idx="551">
                <c:v>3 39103 1680</c:v>
              </c:pt>
              <c:pt idx="552">
                <c:v>3 39103 1681</c:v>
              </c:pt>
              <c:pt idx="553">
                <c:v>3 39133 80</c:v>
              </c:pt>
              <c:pt idx="554">
                <c:v>3 39153 80</c:v>
              </c:pt>
              <c:pt idx="555">
                <c:v>3 39165 1641</c:v>
              </c:pt>
              <c:pt idx="556">
                <c:v>3 40143 8560</c:v>
              </c:pt>
              <c:pt idx="557">
                <c:v>3 41039 2400</c:v>
              </c:pt>
              <c:pt idx="558">
                <c:v>3 42003 6280</c:v>
              </c:pt>
              <c:pt idx="559">
                <c:v>3 42007 6280</c:v>
              </c:pt>
              <c:pt idx="560">
                <c:v>3 42017 6160</c:v>
              </c:pt>
              <c:pt idx="561">
                <c:v>3 42017 6161</c:v>
              </c:pt>
              <c:pt idx="562">
                <c:v>3 42019 6280</c:v>
              </c:pt>
              <c:pt idx="563">
                <c:v>3 42029 6160</c:v>
              </c:pt>
              <c:pt idx="564">
                <c:v>3 42029 6161</c:v>
              </c:pt>
              <c:pt idx="565">
                <c:v>3 42045 6160</c:v>
              </c:pt>
              <c:pt idx="566">
                <c:v>3 42045 6161</c:v>
              </c:pt>
              <c:pt idx="567">
                <c:v>3 42049 2360</c:v>
              </c:pt>
              <c:pt idx="568">
                <c:v>3 42051 6280</c:v>
              </c:pt>
              <c:pt idx="569">
                <c:v>3 42091 6160</c:v>
              </c:pt>
              <c:pt idx="570">
                <c:v>3 42091 6161</c:v>
              </c:pt>
              <c:pt idx="571">
                <c:v>3 42125 6280</c:v>
              </c:pt>
              <c:pt idx="572">
                <c:v>3 42129 6280</c:v>
              </c:pt>
              <c:pt idx="573">
                <c:v>3 45063 1760</c:v>
              </c:pt>
              <c:pt idx="574">
                <c:v>3 45079 1760</c:v>
              </c:pt>
              <c:pt idx="575">
                <c:v>3 45091 1521</c:v>
              </c:pt>
              <c:pt idx="576">
                <c:v>3 47093 3840</c:v>
              </c:pt>
              <c:pt idx="577">
                <c:v>3 47165 5361</c:v>
              </c:pt>
              <c:pt idx="578">
                <c:v>3 47187 5361</c:v>
              </c:pt>
              <c:pt idx="579">
                <c:v>3 48029 7240</c:v>
              </c:pt>
              <c:pt idx="580">
                <c:v>3 48039 3361</c:v>
              </c:pt>
              <c:pt idx="581">
                <c:v>3 48039 3362</c:v>
              </c:pt>
              <c:pt idx="582">
                <c:v>3 48061 1241</c:v>
              </c:pt>
              <c:pt idx="583">
                <c:v>3 48139 1922</c:v>
              </c:pt>
              <c:pt idx="584">
                <c:v>3 48141 2310</c:v>
              </c:pt>
              <c:pt idx="585">
                <c:v>3 48157 3360</c:v>
              </c:pt>
              <c:pt idx="586">
                <c:v>3 48215 4880</c:v>
              </c:pt>
              <c:pt idx="587">
                <c:v>3 48215 4881</c:v>
              </c:pt>
              <c:pt idx="588">
                <c:v>3 48251 1922</c:v>
              </c:pt>
              <c:pt idx="589">
                <c:v>3 48309 8800</c:v>
              </c:pt>
              <c:pt idx="590">
                <c:v>3 48439 1921</c:v>
              </c:pt>
              <c:pt idx="591">
                <c:v>3 48439 1922</c:v>
              </c:pt>
              <c:pt idx="592">
                <c:v>3 49049 6520</c:v>
              </c:pt>
              <c:pt idx="593">
                <c:v>3 51041 6760</c:v>
              </c:pt>
              <c:pt idx="594">
                <c:v>3 51041 6761</c:v>
              </c:pt>
              <c:pt idx="595">
                <c:v>3 51059 8840</c:v>
              </c:pt>
              <c:pt idx="596">
                <c:v>3 51087 6760</c:v>
              </c:pt>
              <c:pt idx="597">
                <c:v>3 51087 6761</c:v>
              </c:pt>
              <c:pt idx="598">
                <c:v>3 51107 8840</c:v>
              </c:pt>
              <c:pt idx="599">
                <c:v>3 51153 8840</c:v>
              </c:pt>
              <c:pt idx="600">
                <c:v>3 51510 8840</c:v>
              </c:pt>
              <c:pt idx="601">
                <c:v>3 51550 5721</c:v>
              </c:pt>
              <c:pt idx="602">
                <c:v>3 53033 7601</c:v>
              </c:pt>
              <c:pt idx="603">
                <c:v>3 53053 8200</c:v>
              </c:pt>
              <c:pt idx="604">
                <c:v>3 53063 7840</c:v>
              </c:pt>
              <c:pt idx="605">
                <c:v>3 55025 4720</c:v>
              </c:pt>
              <c:pt idx="606">
                <c:v>3 NA 80</c:v>
              </c:pt>
              <c:pt idx="607">
                <c:v>3 NA 160</c:v>
              </c:pt>
              <c:pt idx="608">
                <c:v>3 NA 200</c:v>
              </c:pt>
              <c:pt idx="609">
                <c:v>3 NA 240</c:v>
              </c:pt>
              <c:pt idx="610">
                <c:v>3 NA 440</c:v>
              </c:pt>
              <c:pt idx="611">
                <c:v>3 NA 460</c:v>
              </c:pt>
              <c:pt idx="612">
                <c:v>3 NA 520</c:v>
              </c:pt>
              <c:pt idx="613">
                <c:v>3 NA 521</c:v>
              </c:pt>
              <c:pt idx="614">
                <c:v>3 NA 600</c:v>
              </c:pt>
              <c:pt idx="615">
                <c:v>3 NA 601</c:v>
              </c:pt>
              <c:pt idx="616">
                <c:v>3 NA 640</c:v>
              </c:pt>
              <c:pt idx="617">
                <c:v>3 NA 641</c:v>
              </c:pt>
              <c:pt idx="618">
                <c:v>3 NA 680</c:v>
              </c:pt>
              <c:pt idx="619">
                <c:v>3 NA 720</c:v>
              </c:pt>
              <c:pt idx="620">
                <c:v>3 NA 721</c:v>
              </c:pt>
              <c:pt idx="621">
                <c:v>3 NA 760</c:v>
              </c:pt>
              <c:pt idx="622">
                <c:v>3 NA 840</c:v>
              </c:pt>
              <c:pt idx="623">
                <c:v>3 NA 841</c:v>
              </c:pt>
              <c:pt idx="624">
                <c:v>3 NA 920</c:v>
              </c:pt>
              <c:pt idx="625">
                <c:v>3 NA 1000</c:v>
              </c:pt>
              <c:pt idx="626">
                <c:v>3 NA 1001</c:v>
              </c:pt>
              <c:pt idx="627">
                <c:v>3 NA 1080</c:v>
              </c:pt>
              <c:pt idx="628">
                <c:v>3 NA 1081</c:v>
              </c:pt>
              <c:pt idx="629">
                <c:v>3 NA 1120</c:v>
              </c:pt>
              <c:pt idx="630">
                <c:v>3 NA 1121</c:v>
              </c:pt>
              <c:pt idx="631">
                <c:v>3 NA 1122</c:v>
              </c:pt>
              <c:pt idx="632">
                <c:v>3 NA 1124</c:v>
              </c:pt>
              <c:pt idx="633">
                <c:v>3 NA 1160</c:v>
              </c:pt>
              <c:pt idx="634">
                <c:v>3 NA 1161</c:v>
              </c:pt>
              <c:pt idx="635">
                <c:v>3 NA 1280</c:v>
              </c:pt>
              <c:pt idx="636">
                <c:v>3 NA 1320</c:v>
              </c:pt>
              <c:pt idx="637">
                <c:v>3 NA 1321</c:v>
              </c:pt>
              <c:pt idx="638">
                <c:v>3 NA 1440</c:v>
              </c:pt>
              <c:pt idx="639">
                <c:v>3 NA 1520</c:v>
              </c:pt>
              <c:pt idx="640">
                <c:v>3 NA 1521</c:v>
              </c:pt>
              <c:pt idx="641">
                <c:v>3 NA 1560</c:v>
              </c:pt>
              <c:pt idx="642">
                <c:v>3 NA 1600</c:v>
              </c:pt>
              <c:pt idx="643">
                <c:v>3 NA 1601</c:v>
              </c:pt>
              <c:pt idx="644">
                <c:v>3 NA 1602</c:v>
              </c:pt>
              <c:pt idx="645">
                <c:v>3 NA 1604</c:v>
              </c:pt>
              <c:pt idx="646">
                <c:v>3 NA 1605</c:v>
              </c:pt>
              <c:pt idx="647">
                <c:v>3 NA 1640</c:v>
              </c:pt>
              <c:pt idx="648">
                <c:v>3 NA 1641</c:v>
              </c:pt>
              <c:pt idx="649">
                <c:v>3 NA 1680</c:v>
              </c:pt>
              <c:pt idx="650">
                <c:v>3 NA 1681</c:v>
              </c:pt>
              <c:pt idx="651">
                <c:v>3 NA 1720</c:v>
              </c:pt>
              <c:pt idx="652">
                <c:v>3 NA 1760</c:v>
              </c:pt>
              <c:pt idx="653">
                <c:v>3 NA 1840</c:v>
              </c:pt>
              <c:pt idx="654">
                <c:v>3 NA 1880</c:v>
              </c:pt>
              <c:pt idx="655">
                <c:v>3 NA 1920</c:v>
              </c:pt>
              <c:pt idx="656">
                <c:v>3 NA 1921</c:v>
              </c:pt>
              <c:pt idx="657">
                <c:v>3 NA 1922</c:v>
              </c:pt>
              <c:pt idx="658">
                <c:v>3 NA 2000</c:v>
              </c:pt>
              <c:pt idx="659">
                <c:v>3 NA 2002</c:v>
              </c:pt>
              <c:pt idx="660">
                <c:v>3 NA 2080</c:v>
              </c:pt>
              <c:pt idx="661">
                <c:v>3 NA 2083</c:v>
              </c:pt>
              <c:pt idx="662">
                <c:v>3 NA 2120</c:v>
              </c:pt>
              <c:pt idx="663">
                <c:v>3 NA 2160</c:v>
              </c:pt>
              <c:pt idx="664">
                <c:v>3 NA 2161</c:v>
              </c:pt>
              <c:pt idx="665">
                <c:v>3 NA 2360</c:v>
              </c:pt>
              <c:pt idx="666">
                <c:v>3 NA 2400</c:v>
              </c:pt>
              <c:pt idx="667">
                <c:v>3 NA 2440</c:v>
              </c:pt>
              <c:pt idx="668">
                <c:v>3 NA 2560</c:v>
              </c:pt>
              <c:pt idx="669">
                <c:v>3 NA 2581</c:v>
              </c:pt>
              <c:pt idx="670">
                <c:v>3 NA 2640</c:v>
              </c:pt>
              <c:pt idx="671">
                <c:v>3 NA 2680</c:v>
              </c:pt>
              <c:pt idx="672">
                <c:v>3 NA 2711</c:v>
              </c:pt>
              <c:pt idx="673">
                <c:v>3 NA 2760</c:v>
              </c:pt>
              <c:pt idx="674">
                <c:v>3 NA 2840</c:v>
              </c:pt>
              <c:pt idx="675">
                <c:v>3 NA 3000</c:v>
              </c:pt>
              <c:pt idx="676">
                <c:v>3 NA 3001</c:v>
              </c:pt>
              <c:pt idx="677">
                <c:v>3 NA 3080</c:v>
              </c:pt>
              <c:pt idx="678">
                <c:v>3 NA 3120</c:v>
              </c:pt>
              <c:pt idx="679">
                <c:v>3 NA 3121</c:v>
              </c:pt>
              <c:pt idx="680">
                <c:v>3 NA 3122</c:v>
              </c:pt>
              <c:pt idx="681">
                <c:v>3 NA 3160</c:v>
              </c:pt>
              <c:pt idx="682">
                <c:v>3 NA 3200</c:v>
              </c:pt>
              <c:pt idx="683">
                <c:v>3 NA 3284</c:v>
              </c:pt>
              <c:pt idx="684">
                <c:v>3 NA 3285</c:v>
              </c:pt>
              <c:pt idx="685">
                <c:v>3 NA 3320</c:v>
              </c:pt>
              <c:pt idx="686">
                <c:v>3 NA 3360</c:v>
              </c:pt>
              <c:pt idx="687">
                <c:v>3 NA 3361</c:v>
              </c:pt>
              <c:pt idx="688">
                <c:v>3 NA 3362</c:v>
              </c:pt>
              <c:pt idx="689">
                <c:v>3 NA 3440</c:v>
              </c:pt>
              <c:pt idx="690">
                <c:v>3 NA 3480</c:v>
              </c:pt>
              <c:pt idx="691">
                <c:v>3 NA 3560</c:v>
              </c:pt>
              <c:pt idx="692">
                <c:v>3 NA 3590</c:v>
              </c:pt>
              <c:pt idx="693">
                <c:v>3 NA 3660</c:v>
              </c:pt>
              <c:pt idx="694">
                <c:v>3 NA 3720</c:v>
              </c:pt>
              <c:pt idx="695">
                <c:v>3 NA 3760</c:v>
              </c:pt>
              <c:pt idx="696">
                <c:v>3 NA 3811</c:v>
              </c:pt>
              <c:pt idx="697">
                <c:v>3 NA 3840</c:v>
              </c:pt>
              <c:pt idx="698">
                <c:v>3 NA 3880</c:v>
              </c:pt>
              <c:pt idx="699">
                <c:v>3 NA 4040</c:v>
              </c:pt>
              <c:pt idx="700">
                <c:v>3 NA 4120</c:v>
              </c:pt>
              <c:pt idx="701">
                <c:v>3 NA 4280</c:v>
              </c:pt>
              <c:pt idx="702">
                <c:v>3 NA 4400</c:v>
              </c:pt>
              <c:pt idx="703">
                <c:v>3 NA 4440</c:v>
              </c:pt>
              <c:pt idx="704">
                <c:v>3 NA 4480</c:v>
              </c:pt>
              <c:pt idx="705">
                <c:v>3 NA 4481</c:v>
              </c:pt>
              <c:pt idx="706">
                <c:v>3 NA 4520</c:v>
              </c:pt>
              <c:pt idx="707">
                <c:v>3 NA 4680</c:v>
              </c:pt>
              <c:pt idx="708">
                <c:v>3 NA 4720</c:v>
              </c:pt>
              <c:pt idx="709">
                <c:v>3 NA 4880</c:v>
              </c:pt>
              <c:pt idx="710">
                <c:v>3 NA 4920</c:v>
              </c:pt>
              <c:pt idx="711">
                <c:v>3 NA 5000</c:v>
              </c:pt>
              <c:pt idx="712">
                <c:v>3 NA 5080</c:v>
              </c:pt>
              <c:pt idx="713">
                <c:v>3 NA 5081</c:v>
              </c:pt>
              <c:pt idx="714">
                <c:v>3 NA 5120</c:v>
              </c:pt>
              <c:pt idx="715">
                <c:v>3 NA 5121</c:v>
              </c:pt>
              <c:pt idx="716">
                <c:v>3 NA 5160</c:v>
              </c:pt>
              <c:pt idx="717">
                <c:v>3 NA 5170</c:v>
              </c:pt>
              <c:pt idx="718">
                <c:v>3 NA 5190</c:v>
              </c:pt>
              <c:pt idx="719">
                <c:v>3 NA 5240</c:v>
              </c:pt>
              <c:pt idx="720">
                <c:v>3 NA 5360</c:v>
              </c:pt>
              <c:pt idx="721">
                <c:v>3 NA 5361</c:v>
              </c:pt>
              <c:pt idx="722">
                <c:v>3 NA 5480</c:v>
              </c:pt>
              <c:pt idx="723">
                <c:v>3 NA 5481</c:v>
              </c:pt>
              <c:pt idx="724">
                <c:v>3 NA 5560</c:v>
              </c:pt>
              <c:pt idx="725">
                <c:v>3 NA 5561</c:v>
              </c:pt>
              <c:pt idx="726">
                <c:v>3 NA 5601</c:v>
              </c:pt>
              <c:pt idx="727">
                <c:v>3 NA 5602</c:v>
              </c:pt>
              <c:pt idx="728">
                <c:v>3 NA 5603</c:v>
              </c:pt>
              <c:pt idx="729">
                <c:v>3 NA 5605</c:v>
              </c:pt>
              <c:pt idx="730">
                <c:v>3 NA 5606</c:v>
              </c:pt>
              <c:pt idx="731">
                <c:v>3 NA 5607</c:v>
              </c:pt>
              <c:pt idx="732">
                <c:v>3 NA 5720</c:v>
              </c:pt>
              <c:pt idx="733">
                <c:v>3 NA 5721</c:v>
              </c:pt>
              <c:pt idx="734">
                <c:v>3 NA 5880</c:v>
              </c:pt>
              <c:pt idx="735">
                <c:v>3 NA 5920</c:v>
              </c:pt>
              <c:pt idx="736">
                <c:v>3 NA 5921</c:v>
              </c:pt>
              <c:pt idx="737">
                <c:v>3 NA 5950</c:v>
              </c:pt>
              <c:pt idx="738">
                <c:v>3 NA 5960</c:v>
              </c:pt>
              <c:pt idx="739">
                <c:v>3 NA 6120</c:v>
              </c:pt>
              <c:pt idx="740">
                <c:v>3 NA 6160</c:v>
              </c:pt>
              <c:pt idx="741">
                <c:v>3 NA 6161</c:v>
              </c:pt>
              <c:pt idx="742">
                <c:v>3 NA 6200</c:v>
              </c:pt>
              <c:pt idx="743">
                <c:v>3 NA 6280</c:v>
              </c:pt>
              <c:pt idx="744">
                <c:v>3 NA 6281</c:v>
              </c:pt>
              <c:pt idx="745">
                <c:v>3 NA 6440</c:v>
              </c:pt>
              <c:pt idx="746">
                <c:v>3 NA 6442</c:v>
              </c:pt>
              <c:pt idx="747">
                <c:v>3 NA 6480</c:v>
              </c:pt>
              <c:pt idx="748">
                <c:v>3 NA 6483</c:v>
              </c:pt>
              <c:pt idx="749">
                <c:v>3 NA 6640</c:v>
              </c:pt>
              <c:pt idx="750">
                <c:v>3 NA 6641</c:v>
              </c:pt>
              <c:pt idx="751">
                <c:v>3 NA 6642</c:v>
              </c:pt>
              <c:pt idx="752">
                <c:v>3 NA 6760</c:v>
              </c:pt>
              <c:pt idx="753">
                <c:v>3 NA 6761</c:v>
              </c:pt>
              <c:pt idx="754">
                <c:v>3 NA 6780</c:v>
              </c:pt>
              <c:pt idx="755">
                <c:v>3 NA 6800</c:v>
              </c:pt>
              <c:pt idx="756">
                <c:v>3 NA 6840</c:v>
              </c:pt>
              <c:pt idx="757">
                <c:v>3 NA 6880</c:v>
              </c:pt>
              <c:pt idx="758">
                <c:v>3 NA 6920</c:v>
              </c:pt>
              <c:pt idx="759">
                <c:v>3 NA 6960</c:v>
              </c:pt>
              <c:pt idx="760">
                <c:v>3 NA 7040</c:v>
              </c:pt>
              <c:pt idx="761">
                <c:v>3 NA 7080</c:v>
              </c:pt>
              <c:pt idx="762">
                <c:v>3 NA 7120</c:v>
              </c:pt>
              <c:pt idx="763">
                <c:v>3 NA 7160</c:v>
              </c:pt>
              <c:pt idx="764">
                <c:v>3 NA 7161</c:v>
              </c:pt>
              <c:pt idx="765">
                <c:v>3 NA 7162</c:v>
              </c:pt>
              <c:pt idx="766">
                <c:v>3 NA 7240</c:v>
              </c:pt>
              <c:pt idx="767">
                <c:v>3 NA 7320</c:v>
              </c:pt>
              <c:pt idx="768">
                <c:v>3 NA 7360</c:v>
              </c:pt>
              <c:pt idx="769">
                <c:v>3 NA 7361</c:v>
              </c:pt>
              <c:pt idx="770">
                <c:v>3 NA 7362</c:v>
              </c:pt>
              <c:pt idx="771">
                <c:v>3 NA 7365</c:v>
              </c:pt>
              <c:pt idx="772">
                <c:v>3 NA 7400</c:v>
              </c:pt>
              <c:pt idx="773">
                <c:v>3 NA 7470</c:v>
              </c:pt>
              <c:pt idx="774">
                <c:v>3 NA 7500</c:v>
              </c:pt>
              <c:pt idx="775">
                <c:v>3 NA 7511</c:v>
              </c:pt>
              <c:pt idx="776">
                <c:v>3 NA 7520</c:v>
              </c:pt>
              <c:pt idx="777">
                <c:v>3 NA 7560</c:v>
              </c:pt>
              <c:pt idx="778">
                <c:v>3 NA 7600</c:v>
              </c:pt>
              <c:pt idx="779">
                <c:v>3 NA 7601</c:v>
              </c:pt>
              <c:pt idx="780">
                <c:v>3 NA 7680</c:v>
              </c:pt>
              <c:pt idx="781">
                <c:v>3 NA 7681</c:v>
              </c:pt>
              <c:pt idx="782">
                <c:v>3 NA 7840</c:v>
              </c:pt>
              <c:pt idx="783">
                <c:v>3 NA 7920</c:v>
              </c:pt>
              <c:pt idx="784">
                <c:v>3 NA 8000</c:v>
              </c:pt>
              <c:pt idx="785">
                <c:v>3 NA 8001</c:v>
              </c:pt>
              <c:pt idx="786">
                <c:v>3 NA 8040</c:v>
              </c:pt>
              <c:pt idx="787">
                <c:v>3 NA 8120</c:v>
              </c:pt>
              <c:pt idx="788">
                <c:v>3 NA 8160</c:v>
              </c:pt>
              <c:pt idx="789">
                <c:v>3 NA 8200</c:v>
              </c:pt>
              <c:pt idx="790">
                <c:v>3 NA 8240</c:v>
              </c:pt>
              <c:pt idx="791">
                <c:v>3 NA 8280</c:v>
              </c:pt>
              <c:pt idx="792">
                <c:v>3 NA 8400</c:v>
              </c:pt>
              <c:pt idx="793">
                <c:v>3 NA 8520</c:v>
              </c:pt>
              <c:pt idx="794">
                <c:v>3 NA 8560</c:v>
              </c:pt>
              <c:pt idx="795">
                <c:v>3 NA 8680</c:v>
              </c:pt>
              <c:pt idx="796">
                <c:v>3 NA 8730</c:v>
              </c:pt>
              <c:pt idx="797">
                <c:v>3 NA 8840</c:v>
              </c:pt>
              <c:pt idx="798">
                <c:v>3 NA 8880</c:v>
              </c:pt>
              <c:pt idx="799">
                <c:v>3 NA 8960</c:v>
              </c:pt>
              <c:pt idx="800">
                <c:v>3 NA 9040</c:v>
              </c:pt>
              <c:pt idx="801">
                <c:v>3 NA 9240</c:v>
              </c:pt>
              <c:pt idx="802">
                <c:v>3 NA 9320</c:v>
              </c:pt>
              <c:pt idx="803">
                <c:v>3 NA 9321</c:v>
              </c:pt>
              <c:pt idx="804">
                <c:v>3 NA NA</c:v>
              </c:pt>
              <c:pt idx="805">
                <c:v>4 1015 450</c:v>
              </c:pt>
              <c:pt idx="806">
                <c:v>4 1015 451</c:v>
              </c:pt>
              <c:pt idx="807">
                <c:v>4 1089 3440</c:v>
              </c:pt>
              <c:pt idx="808">
                <c:v>4 1125 8600</c:v>
              </c:pt>
              <c:pt idx="809">
                <c:v>4 4025 6470</c:v>
              </c:pt>
              <c:pt idx="810">
                <c:v>4 4027 9360</c:v>
              </c:pt>
              <c:pt idx="811">
                <c:v>4 6007 1620</c:v>
              </c:pt>
              <c:pt idx="812">
                <c:v>4 6017 6921</c:v>
              </c:pt>
              <c:pt idx="813">
                <c:v>4 6025 2300</c:v>
              </c:pt>
              <c:pt idx="814">
                <c:v>4 6039 4700</c:v>
              </c:pt>
              <c:pt idx="815">
                <c:v>4 6047 4940</c:v>
              </c:pt>
              <c:pt idx="816">
                <c:v>4 6055 7364</c:v>
              </c:pt>
              <c:pt idx="817">
                <c:v>4 6061 6921</c:v>
              </c:pt>
              <c:pt idx="818">
                <c:v>4 6079 7460</c:v>
              </c:pt>
              <c:pt idx="819">
                <c:v>4 6079 7461</c:v>
              </c:pt>
              <c:pt idx="820">
                <c:v>4 6087 7481</c:v>
              </c:pt>
              <c:pt idx="821">
                <c:v>4 6111 8730</c:v>
              </c:pt>
              <c:pt idx="822">
                <c:v>4 6113 6921</c:v>
              </c:pt>
              <c:pt idx="823">
                <c:v>4 6113 9270</c:v>
              </c:pt>
              <c:pt idx="824">
                <c:v>4 8013 2081</c:v>
              </c:pt>
              <c:pt idx="825">
                <c:v>4 8013 2082</c:v>
              </c:pt>
              <c:pt idx="826">
                <c:v>4 8069 2670</c:v>
              </c:pt>
              <c:pt idx="827">
                <c:v>4 8101 6560</c:v>
              </c:pt>
              <c:pt idx="828">
                <c:v>4 8123 3060</c:v>
              </c:pt>
              <c:pt idx="829">
                <c:v>4 10001 2190</c:v>
              </c:pt>
              <c:pt idx="830">
                <c:v>4 10003 6161</c:v>
              </c:pt>
              <c:pt idx="831">
                <c:v>4 10003 9160</c:v>
              </c:pt>
              <c:pt idx="832">
                <c:v>4 12001 2900</c:v>
              </c:pt>
              <c:pt idx="833">
                <c:v>4 12005 6010</c:v>
              </c:pt>
              <c:pt idx="834">
                <c:v>4 12005 6011</c:v>
              </c:pt>
              <c:pt idx="835">
                <c:v>4 12015 6580</c:v>
              </c:pt>
              <c:pt idx="836">
                <c:v>4 12021 5340</c:v>
              </c:pt>
              <c:pt idx="837">
                <c:v>4 12021 5341</c:v>
              </c:pt>
              <c:pt idx="838">
                <c:v>4 12061 8740</c:v>
              </c:pt>
              <c:pt idx="839">
                <c:v>4 12081 7510</c:v>
              </c:pt>
              <c:pt idx="840">
                <c:v>4 12083 5790</c:v>
              </c:pt>
              <c:pt idx="841">
                <c:v>4 12091 2750</c:v>
              </c:pt>
              <c:pt idx="842">
                <c:v>4 12091 2751</c:v>
              </c:pt>
              <c:pt idx="843">
                <c:v>4 12105 3980</c:v>
              </c:pt>
              <c:pt idx="844">
                <c:v>4 12115 7510</c:v>
              </c:pt>
              <c:pt idx="845">
                <c:v>4 13153 4682</c:v>
              </c:pt>
              <c:pt idx="846">
                <c:v>4 16055 1700</c:v>
              </c:pt>
              <c:pt idx="847">
                <c:v>4 17091 3741</c:v>
              </c:pt>
              <c:pt idx="848">
                <c:v>4 17113 1040</c:v>
              </c:pt>
              <c:pt idx="849">
                <c:v>4 17115 2040</c:v>
              </c:pt>
              <c:pt idx="850">
                <c:v>4 18091 5020</c:v>
              </c:pt>
              <c:pt idx="851">
                <c:v>4 18095 400</c:v>
              </c:pt>
              <c:pt idx="852">
                <c:v>4 19013 8920</c:v>
              </c:pt>
              <c:pt idx="853">
                <c:v>4 19103 3500</c:v>
              </c:pt>
              <c:pt idx="854">
                <c:v>4 19113 1360</c:v>
              </c:pt>
              <c:pt idx="855">
                <c:v>4 19163 1960</c:v>
              </c:pt>
              <c:pt idx="856">
                <c:v>4 20045 4150</c:v>
              </c:pt>
              <c:pt idx="857">
                <c:v>4 22019 3960</c:v>
              </c:pt>
              <c:pt idx="858">
                <c:v>4 22073 5200</c:v>
              </c:pt>
              <c:pt idx="859">
                <c:v>4 24021 8840</c:v>
              </c:pt>
              <c:pt idx="860">
                <c:v>4 24043 3180</c:v>
              </c:pt>
              <c:pt idx="861">
                <c:v>4 24043 3181</c:v>
              </c:pt>
              <c:pt idx="862">
                <c:v>4 26021 870</c:v>
              </c:pt>
              <c:pt idx="863">
                <c:v>4 26021 871</c:v>
              </c:pt>
              <c:pt idx="864">
                <c:v>4 26075 3520</c:v>
              </c:pt>
              <c:pt idx="865">
                <c:v>4 26115 5220</c:v>
              </c:pt>
              <c:pt idx="866">
                <c:v>4 26121 5321</c:v>
              </c:pt>
              <c:pt idx="867">
                <c:v>4 26139 3003</c:v>
              </c:pt>
              <c:pt idx="868">
                <c:v>4 26145 6961</c:v>
              </c:pt>
              <c:pt idx="869">
                <c:v>4 27137 2240</c:v>
              </c:pt>
              <c:pt idx="870">
                <c:v>4 27137 2241</c:v>
              </c:pt>
              <c:pt idx="871">
                <c:v>4 29019 1740</c:v>
              </c:pt>
              <c:pt idx="872">
                <c:v>4 30111 880</c:v>
              </c:pt>
              <c:pt idx="873">
                <c:v>4 31109 4360</c:v>
              </c:pt>
              <c:pt idx="874">
                <c:v>4 34001 560</c:v>
              </c:pt>
              <c:pt idx="875">
                <c:v>4 34007 6160</c:v>
              </c:pt>
              <c:pt idx="876">
                <c:v>4 34007 6161</c:v>
              </c:pt>
              <c:pt idx="877">
                <c:v>4 34009 5840</c:v>
              </c:pt>
              <c:pt idx="878">
                <c:v>4 34011 8760</c:v>
              </c:pt>
              <c:pt idx="879">
                <c:v>4 34021 8480</c:v>
              </c:pt>
              <c:pt idx="880">
                <c:v>4 34025 5190</c:v>
              </c:pt>
              <c:pt idx="881">
                <c:v>4 35013 4100</c:v>
              </c:pt>
              <c:pt idx="882">
                <c:v>4 35045 2540</c:v>
              </c:pt>
              <c:pt idx="883">
                <c:v>4 35049 7490</c:v>
              </c:pt>
              <c:pt idx="884">
                <c:v>4 36013 3610</c:v>
              </c:pt>
              <c:pt idx="885">
                <c:v>4 36027 2281</c:v>
              </c:pt>
              <c:pt idx="886">
                <c:v>4 36027 6461</c:v>
              </c:pt>
              <c:pt idx="887">
                <c:v>4 36071 5660</c:v>
              </c:pt>
              <c:pt idx="888">
                <c:v>4 36071 6461</c:v>
              </c:pt>
              <c:pt idx="889">
                <c:v>4 36111 3830</c:v>
              </c:pt>
              <c:pt idx="890">
                <c:v>4 37051 2560</c:v>
              </c:pt>
              <c:pt idx="891">
                <c:v>4 37129 9200</c:v>
              </c:pt>
              <c:pt idx="892">
                <c:v>4 37133 3600</c:v>
              </c:pt>
              <c:pt idx="893">
                <c:v>4 37147 3150</c:v>
              </c:pt>
              <c:pt idx="894">
                <c:v>4 38017 2520</c:v>
              </c:pt>
              <c:pt idx="895">
                <c:v>4 38017 2521</c:v>
              </c:pt>
              <c:pt idx="896">
                <c:v>4 39023 2001</c:v>
              </c:pt>
              <c:pt idx="897">
                <c:v>4 40031 4200</c:v>
              </c:pt>
              <c:pt idx="898">
                <c:v>4 41017 900</c:v>
              </c:pt>
              <c:pt idx="899">
                <c:v>4 41029 4890</c:v>
              </c:pt>
              <c:pt idx="900">
                <c:v>4 42011 6680</c:v>
              </c:pt>
              <c:pt idx="901">
                <c:v>4 42013 280</c:v>
              </c:pt>
              <c:pt idx="902">
                <c:v>4 42021 3680</c:v>
              </c:pt>
              <c:pt idx="903">
                <c:v>4 42043 3241</c:v>
              </c:pt>
              <c:pt idx="904">
                <c:v>4 42071 4000</c:v>
              </c:pt>
              <c:pt idx="905">
                <c:v>4 42133 9280</c:v>
              </c:pt>
              <c:pt idx="906">
                <c:v>4 42133 9281</c:v>
              </c:pt>
              <c:pt idx="907">
                <c:v>4 45007 3161</c:v>
              </c:pt>
              <c:pt idx="908">
                <c:v>4 45045 3162</c:v>
              </c:pt>
              <c:pt idx="909">
                <c:v>4 45051 5330</c:v>
              </c:pt>
              <c:pt idx="910">
                <c:v>4 45051 5331</c:v>
              </c:pt>
              <c:pt idx="911">
                <c:v>4 45063 1760</c:v>
              </c:pt>
              <c:pt idx="912">
                <c:v>4 45079 1760</c:v>
              </c:pt>
              <c:pt idx="913">
                <c:v>4 45083 3163</c:v>
              </c:pt>
              <c:pt idx="914">
                <c:v>4 45091 1520</c:v>
              </c:pt>
              <c:pt idx="915">
                <c:v>4 47125 1660</c:v>
              </c:pt>
              <c:pt idx="916">
                <c:v>4 48061 1240</c:v>
              </c:pt>
              <c:pt idx="917">
                <c:v>4 48141 2310</c:v>
              </c:pt>
              <c:pt idx="918">
                <c:v>4 48167 2920</c:v>
              </c:pt>
              <c:pt idx="919">
                <c:v>4 48183 4421</c:v>
              </c:pt>
              <c:pt idx="920">
                <c:v>4 48303 4600</c:v>
              </c:pt>
              <c:pt idx="921">
                <c:v>4 48329 5800</c:v>
              </c:pt>
              <c:pt idx="922">
                <c:v>4 48329 5801</c:v>
              </c:pt>
              <c:pt idx="923">
                <c:v>4 48375 320</c:v>
              </c:pt>
              <c:pt idx="924">
                <c:v>4 48381 320</c:v>
              </c:pt>
              <c:pt idx="925">
                <c:v>4 48479 4080</c:v>
              </c:pt>
              <c:pt idx="926">
                <c:v>4 53011 6440</c:v>
              </c:pt>
              <c:pt idx="927">
                <c:v>4 53035 1150</c:v>
              </c:pt>
              <c:pt idx="928">
                <c:v>4 53067 5910</c:v>
              </c:pt>
              <c:pt idx="929">
                <c:v>4 53073 860</c:v>
              </c:pt>
              <c:pt idx="930">
                <c:v>4 53077 9260</c:v>
              </c:pt>
              <c:pt idx="931">
                <c:v>4 55009 3080</c:v>
              </c:pt>
              <c:pt idx="932">
                <c:v>4 55063 3870</c:v>
              </c:pt>
              <c:pt idx="933">
                <c:v>4 55073 8940</c:v>
              </c:pt>
              <c:pt idx="934">
                <c:v>4 55101 6600</c:v>
              </c:pt>
              <c:pt idx="935">
                <c:v>4 55105 3621</c:v>
              </c:pt>
              <c:pt idx="936">
                <c:v>4 55139 462</c:v>
              </c:pt>
              <c:pt idx="937">
                <c:v>4 NA 120</c:v>
              </c:pt>
              <c:pt idx="938">
                <c:v>4 NA 200</c:v>
              </c:pt>
              <c:pt idx="939">
                <c:v>4 NA 280</c:v>
              </c:pt>
              <c:pt idx="940">
                <c:v>4 NA 400</c:v>
              </c:pt>
              <c:pt idx="941">
                <c:v>4 NA 461</c:v>
              </c:pt>
              <c:pt idx="942">
                <c:v>4 NA 480</c:v>
              </c:pt>
              <c:pt idx="943">
                <c:v>4 NA 501</c:v>
              </c:pt>
              <c:pt idx="944">
                <c:v>4 NA 560</c:v>
              </c:pt>
              <c:pt idx="945">
                <c:v>4 NA 600</c:v>
              </c:pt>
              <c:pt idx="946">
                <c:v>4 NA 601</c:v>
              </c:pt>
              <c:pt idx="947">
                <c:v>4 NA 730</c:v>
              </c:pt>
              <c:pt idx="948">
                <c:v>4 NA 741</c:v>
              </c:pt>
              <c:pt idx="949">
                <c:v>4 NA 780</c:v>
              </c:pt>
              <c:pt idx="950">
                <c:v>4 NA 860</c:v>
              </c:pt>
              <c:pt idx="951">
                <c:v>4 NA 870</c:v>
              </c:pt>
              <c:pt idx="952">
                <c:v>4 NA 920</c:v>
              </c:pt>
              <c:pt idx="953">
                <c:v>4 NA 960</c:v>
              </c:pt>
              <c:pt idx="954">
                <c:v>4 NA 1020</c:v>
              </c:pt>
              <c:pt idx="955">
                <c:v>4 NA 1040</c:v>
              </c:pt>
              <c:pt idx="956">
                <c:v>4 NA 1080</c:v>
              </c:pt>
              <c:pt idx="957">
                <c:v>4 NA 1121</c:v>
              </c:pt>
              <c:pt idx="958">
                <c:v>4 NA 1122</c:v>
              </c:pt>
              <c:pt idx="959">
                <c:v>4 NA 1123</c:v>
              </c:pt>
              <c:pt idx="960">
                <c:v>4 NA 1130</c:v>
              </c:pt>
              <c:pt idx="961">
                <c:v>4 NA 1140</c:v>
              </c:pt>
              <c:pt idx="962">
                <c:v>4 NA 1200</c:v>
              </c:pt>
              <c:pt idx="963">
                <c:v>4 NA 1240</c:v>
              </c:pt>
              <c:pt idx="964">
                <c:v>4 NA 1281</c:v>
              </c:pt>
              <c:pt idx="965">
                <c:v>4 NA 1310</c:v>
              </c:pt>
              <c:pt idx="966">
                <c:v>4 NA 1311</c:v>
              </c:pt>
              <c:pt idx="967">
                <c:v>4 NA 1360</c:v>
              </c:pt>
              <c:pt idx="968">
                <c:v>4 NA 1400</c:v>
              </c:pt>
              <c:pt idx="969">
                <c:v>4 NA 1401</c:v>
              </c:pt>
              <c:pt idx="970">
                <c:v>4 NA 1440</c:v>
              </c:pt>
              <c:pt idx="971">
                <c:v>4 NA 1480</c:v>
              </c:pt>
              <c:pt idx="972">
                <c:v>4 NA 1520</c:v>
              </c:pt>
              <c:pt idx="973">
                <c:v>4 NA 1603</c:v>
              </c:pt>
              <c:pt idx="974">
                <c:v>4 NA 1620</c:v>
              </c:pt>
              <c:pt idx="975">
                <c:v>4 NA 1720</c:v>
              </c:pt>
              <c:pt idx="976">
                <c:v>4 NA 1740</c:v>
              </c:pt>
              <c:pt idx="977">
                <c:v>4 NA 1800</c:v>
              </c:pt>
              <c:pt idx="978">
                <c:v>4 NA 1880</c:v>
              </c:pt>
              <c:pt idx="979">
                <c:v>4 NA 1930</c:v>
              </c:pt>
              <c:pt idx="980">
                <c:v>4 NA 1960</c:v>
              </c:pt>
              <c:pt idx="981">
                <c:v>4 NA 2020</c:v>
              </c:pt>
              <c:pt idx="982">
                <c:v>4 NA 2030</c:v>
              </c:pt>
              <c:pt idx="983">
                <c:v>4 NA 2081</c:v>
              </c:pt>
              <c:pt idx="984">
                <c:v>4 NA 2240</c:v>
              </c:pt>
              <c:pt idx="985">
                <c:v>4 NA 2290</c:v>
              </c:pt>
              <c:pt idx="986">
                <c:v>4 NA 2310</c:v>
              </c:pt>
              <c:pt idx="987">
                <c:v>4 NA 2560</c:v>
              </c:pt>
              <c:pt idx="988">
                <c:v>4 NA 2580</c:v>
              </c:pt>
              <c:pt idx="989">
                <c:v>4 NA 2600</c:v>
              </c:pt>
              <c:pt idx="990">
                <c:v>4 NA 2601</c:v>
              </c:pt>
              <c:pt idx="991">
                <c:v>4 NA 2650</c:v>
              </c:pt>
              <c:pt idx="992">
                <c:v>4 NA 2660</c:v>
              </c:pt>
              <c:pt idx="993">
                <c:v>4 NA 2670</c:v>
              </c:pt>
              <c:pt idx="994">
                <c:v>4 NA 2700</c:v>
              </c:pt>
              <c:pt idx="995">
                <c:v>4 NA 2710</c:v>
              </c:pt>
              <c:pt idx="996">
                <c:v>4 NA 2720</c:v>
              </c:pt>
              <c:pt idx="997">
                <c:v>4 NA 2750</c:v>
              </c:pt>
              <c:pt idx="998">
                <c:v>4 NA 2880</c:v>
              </c:pt>
              <c:pt idx="999">
                <c:v>4 NA 2900</c:v>
              </c:pt>
              <c:pt idx="1000">
                <c:v>4 NA 2920</c:v>
              </c:pt>
              <c:pt idx="1001">
                <c:v>4 NA 3161</c:v>
              </c:pt>
              <c:pt idx="1002">
                <c:v>4 NA 3240</c:v>
              </c:pt>
              <c:pt idx="1003">
                <c:v>4 NA 3241</c:v>
              </c:pt>
              <c:pt idx="1004">
                <c:v>4 NA 3260</c:v>
              </c:pt>
              <c:pt idx="1005">
                <c:v>4 NA 3283</c:v>
              </c:pt>
              <c:pt idx="1006">
                <c:v>4 NA 3290</c:v>
              </c:pt>
              <c:pt idx="1007">
                <c:v>4 NA 3291</c:v>
              </c:pt>
              <c:pt idx="1008">
                <c:v>4 NA 3350</c:v>
              </c:pt>
              <c:pt idx="1009">
                <c:v>4 NA 3400</c:v>
              </c:pt>
              <c:pt idx="1010">
                <c:v>4 NA 3440</c:v>
              </c:pt>
              <c:pt idx="1011">
                <c:v>4 NA 3520</c:v>
              </c:pt>
              <c:pt idx="1012">
                <c:v>4 NA 3660</c:v>
              </c:pt>
              <c:pt idx="1013">
                <c:v>4 NA 3661</c:v>
              </c:pt>
              <c:pt idx="1014">
                <c:v>4 NA 3662</c:v>
              </c:pt>
              <c:pt idx="1015">
                <c:v>4 NA 3680</c:v>
              </c:pt>
              <c:pt idx="1016">
                <c:v>4 NA 3710</c:v>
              </c:pt>
              <c:pt idx="1017">
                <c:v>4 NA 3720</c:v>
              </c:pt>
              <c:pt idx="1018">
                <c:v>4 NA 3740</c:v>
              </c:pt>
              <c:pt idx="1019">
                <c:v>4 NA 3810</c:v>
              </c:pt>
              <c:pt idx="1020">
                <c:v>4 NA 3880</c:v>
              </c:pt>
              <c:pt idx="1021">
                <c:v>4 NA 3960</c:v>
              </c:pt>
              <c:pt idx="1022">
                <c:v>4 NA 3980</c:v>
              </c:pt>
              <c:pt idx="1023">
                <c:v>4 NA 4000</c:v>
              </c:pt>
              <c:pt idx="1024">
                <c:v>4 NA 4200</c:v>
              </c:pt>
              <c:pt idx="1025">
                <c:v>4 NA 4320</c:v>
              </c:pt>
              <c:pt idx="1026">
                <c:v>4 NA 4360</c:v>
              </c:pt>
              <c:pt idx="1027">
                <c:v>4 NA 4520</c:v>
              </c:pt>
              <c:pt idx="1028">
                <c:v>4 NA 4600</c:v>
              </c:pt>
              <c:pt idx="1029">
                <c:v>4 NA 4640</c:v>
              </c:pt>
              <c:pt idx="1030">
                <c:v>4 NA 4681</c:v>
              </c:pt>
              <c:pt idx="1031">
                <c:v>4 NA 4760</c:v>
              </c:pt>
              <c:pt idx="1032">
                <c:v>4 NA 4800</c:v>
              </c:pt>
              <c:pt idx="1033">
                <c:v>4 NA 4890</c:v>
              </c:pt>
              <c:pt idx="1034">
                <c:v>4 NA 4900</c:v>
              </c:pt>
              <c:pt idx="1035">
                <c:v>4 NA 5200</c:v>
              </c:pt>
              <c:pt idx="1036">
                <c:v>4 NA 5240</c:v>
              </c:pt>
              <c:pt idx="1037">
                <c:v>4 NA 5320</c:v>
              </c:pt>
              <c:pt idx="1038">
                <c:v>4 NA 5350</c:v>
              </c:pt>
              <c:pt idx="1039">
                <c:v>4 NA 5400</c:v>
              </c:pt>
              <c:pt idx="1040">
                <c:v>4 NA 5520</c:v>
              </c:pt>
              <c:pt idx="1041">
                <c:v>4 NA 5604</c:v>
              </c:pt>
              <c:pt idx="1042">
                <c:v>4 NA 5760</c:v>
              </c:pt>
              <c:pt idx="1043">
                <c:v>4 NA 5790</c:v>
              </c:pt>
              <c:pt idx="1044">
                <c:v>4 NA 5910</c:v>
              </c:pt>
              <c:pt idx="1045">
                <c:v>4 NA 5921</c:v>
              </c:pt>
              <c:pt idx="1046">
                <c:v>4 NA 6080</c:v>
              </c:pt>
              <c:pt idx="1047">
                <c:v>4 NA 6160</c:v>
              </c:pt>
              <c:pt idx="1048">
                <c:v>4 NA 6400</c:v>
              </c:pt>
              <c:pt idx="1049">
                <c:v>4 NA 6401</c:v>
              </c:pt>
              <c:pt idx="1050">
                <c:v>4 NA 6441</c:v>
              </c:pt>
              <c:pt idx="1051">
                <c:v>4 NA 6450</c:v>
              </c:pt>
              <c:pt idx="1052">
                <c:v>4 NA 6452</c:v>
              </c:pt>
              <c:pt idx="1053">
                <c:v>4 NA 6460</c:v>
              </c:pt>
              <c:pt idx="1054">
                <c:v>4 NA 6480</c:v>
              </c:pt>
              <c:pt idx="1055">
                <c:v>4 NA 6483</c:v>
              </c:pt>
              <c:pt idx="1056">
                <c:v>4 NA 6560</c:v>
              </c:pt>
              <c:pt idx="1057">
                <c:v>4 NA 6600</c:v>
              </c:pt>
              <c:pt idx="1058">
                <c:v>4 NA 6680</c:v>
              </c:pt>
              <c:pt idx="1059">
                <c:v>4 NA 6721</c:v>
              </c:pt>
              <c:pt idx="1060">
                <c:v>4 NA 6800</c:v>
              </c:pt>
              <c:pt idx="1061">
                <c:v>4 NA 6980</c:v>
              </c:pt>
              <c:pt idx="1062">
                <c:v>4 NA 7080</c:v>
              </c:pt>
              <c:pt idx="1063">
                <c:v>4 NA 7130</c:v>
              </c:pt>
              <c:pt idx="1064">
                <c:v>4 NA 7401</c:v>
              </c:pt>
              <c:pt idx="1065">
                <c:v>4 NA 7480</c:v>
              </c:pt>
              <c:pt idx="1066">
                <c:v>4 NA 7490</c:v>
              </c:pt>
              <c:pt idx="1067">
                <c:v>4 NA 7510</c:v>
              </c:pt>
              <c:pt idx="1068">
                <c:v>4 NA 7520</c:v>
              </c:pt>
              <c:pt idx="1069">
                <c:v>4 NA 7610</c:v>
              </c:pt>
              <c:pt idx="1070">
                <c:v>4 NA 7680</c:v>
              </c:pt>
              <c:pt idx="1071">
                <c:v>4 NA 7720</c:v>
              </c:pt>
              <c:pt idx="1072">
                <c:v>4 NA 7760</c:v>
              </c:pt>
              <c:pt idx="1073">
                <c:v>4 NA 7800</c:v>
              </c:pt>
              <c:pt idx="1074">
                <c:v>4 NA 7880</c:v>
              </c:pt>
              <c:pt idx="1075">
                <c:v>4 NA 7920</c:v>
              </c:pt>
              <c:pt idx="1076">
                <c:v>4 NA 8040</c:v>
              </c:pt>
              <c:pt idx="1077">
                <c:v>4 NA 8240</c:v>
              </c:pt>
              <c:pt idx="1078">
                <c:v>4 NA 8320</c:v>
              </c:pt>
              <c:pt idx="1079">
                <c:v>4 NA 8440</c:v>
              </c:pt>
              <c:pt idx="1080">
                <c:v>4 NA 8480</c:v>
              </c:pt>
              <c:pt idx="1081">
                <c:v>4 NA 8600</c:v>
              </c:pt>
              <c:pt idx="1082">
                <c:v>4 NA 8680</c:v>
              </c:pt>
              <c:pt idx="1083">
                <c:v>4 NA 8700</c:v>
              </c:pt>
              <c:pt idx="1084">
                <c:v>4 NA 8750</c:v>
              </c:pt>
              <c:pt idx="1085">
                <c:v>4 NA 8780</c:v>
              </c:pt>
              <c:pt idx="1086">
                <c:v>4 NA 8800</c:v>
              </c:pt>
              <c:pt idx="1087">
                <c:v>4 NA 8840</c:v>
              </c:pt>
              <c:pt idx="1088">
                <c:v>4 NA 8880</c:v>
              </c:pt>
              <c:pt idx="1089">
                <c:v>4 NA 8920</c:v>
              </c:pt>
              <c:pt idx="1090">
                <c:v>4 NA 9000</c:v>
              </c:pt>
              <c:pt idx="1091">
                <c:v>4 NA 9140</c:v>
              </c:pt>
              <c:pt idx="1092">
                <c:v>4 NA 9160</c:v>
              </c:pt>
              <c:pt idx="1093">
                <c:v>4 NA 9280</c:v>
              </c:pt>
              <c:pt idx="1094">
                <c:v>4 NA 9340</c:v>
              </c:pt>
              <c:pt idx="1095">
                <c:v>4 NA NA</c:v>
              </c:pt>
              <c:pt idx="1096">
                <c:v>NA NA NA</c:v>
              </c:pt>
            </c:strLit>
          </c:cat>
          <c:val>
            <c:numLit>
              <c:formatCode>General</c:formatCode>
              <c:ptCount val="1097"/>
              <c:pt idx="0">
                <c:v>160</c:v>
              </c:pt>
              <c:pt idx="1">
                <c:v>154</c:v>
              </c:pt>
              <c:pt idx="2">
                <c:v>87</c:v>
              </c:pt>
              <c:pt idx="3">
                <c:v>34</c:v>
              </c:pt>
              <c:pt idx="4">
                <c:v>794</c:v>
              </c:pt>
              <c:pt idx="5">
                <c:v>649</c:v>
              </c:pt>
              <c:pt idx="6">
                <c:v>209</c:v>
              </c:pt>
              <c:pt idx="7">
                <c:v>73</c:v>
              </c:pt>
              <c:pt idx="8">
                <c:v>606</c:v>
              </c:pt>
              <c:pt idx="9">
                <c:v>84</c:v>
              </c:pt>
              <c:pt idx="10">
                <c:v>170</c:v>
              </c:pt>
              <c:pt idx="11">
                <c:v>66</c:v>
              </c:pt>
              <c:pt idx="12">
                <c:v>51</c:v>
              </c:pt>
              <c:pt idx="13">
                <c:v>110</c:v>
              </c:pt>
              <c:pt idx="14">
                <c:v>172</c:v>
              </c:pt>
              <c:pt idx="15">
                <c:v>193</c:v>
              </c:pt>
              <c:pt idx="16">
                <c:v>250</c:v>
              </c:pt>
              <c:pt idx="17">
                <c:v>124</c:v>
              </c:pt>
              <c:pt idx="18">
                <c:v>327</c:v>
              </c:pt>
              <c:pt idx="19">
                <c:v>218</c:v>
              </c:pt>
              <c:pt idx="20">
                <c:v>179</c:v>
              </c:pt>
              <c:pt idx="21">
                <c:v>98821</c:v>
              </c:pt>
              <c:pt idx="22">
                <c:v>43</c:v>
              </c:pt>
              <c:pt idx="23">
                <c:v>166</c:v>
              </c:pt>
              <c:pt idx="24">
                <c:v>120</c:v>
              </c:pt>
              <c:pt idx="25">
                <c:v>260</c:v>
              </c:pt>
              <c:pt idx="26">
                <c:v>382</c:v>
              </c:pt>
              <c:pt idx="27">
                <c:v>1388</c:v>
              </c:pt>
              <c:pt idx="28">
                <c:v>563</c:v>
              </c:pt>
              <c:pt idx="29">
                <c:v>285</c:v>
              </c:pt>
              <c:pt idx="30">
                <c:v>75</c:v>
              </c:pt>
              <c:pt idx="31">
                <c:v>768</c:v>
              </c:pt>
              <c:pt idx="32">
                <c:v>365</c:v>
              </c:pt>
              <c:pt idx="33">
                <c:v>291</c:v>
              </c:pt>
              <c:pt idx="34">
                <c:v>1011</c:v>
              </c:pt>
              <c:pt idx="35">
                <c:v>4683</c:v>
              </c:pt>
              <c:pt idx="36">
                <c:v>19</c:v>
              </c:pt>
              <c:pt idx="37">
                <c:v>144</c:v>
              </c:pt>
              <c:pt idx="38">
                <c:v>114</c:v>
              </c:pt>
              <c:pt idx="39">
                <c:v>1310</c:v>
              </c:pt>
              <c:pt idx="40">
                <c:v>363</c:v>
              </c:pt>
              <c:pt idx="41">
                <c:v>53</c:v>
              </c:pt>
              <c:pt idx="42">
                <c:v>586</c:v>
              </c:pt>
              <c:pt idx="43">
                <c:v>433</c:v>
              </c:pt>
              <c:pt idx="44">
                <c:v>175</c:v>
              </c:pt>
              <c:pt idx="45">
                <c:v>1180</c:v>
              </c:pt>
              <c:pt idx="46">
                <c:v>119</c:v>
              </c:pt>
              <c:pt idx="47">
                <c:v>687</c:v>
              </c:pt>
              <c:pt idx="48">
                <c:v>293</c:v>
              </c:pt>
              <c:pt idx="49">
                <c:v>283</c:v>
              </c:pt>
              <c:pt idx="50">
                <c:v>40</c:v>
              </c:pt>
              <c:pt idx="51">
                <c:v>132</c:v>
              </c:pt>
              <c:pt idx="52">
                <c:v>216</c:v>
              </c:pt>
              <c:pt idx="53">
                <c:v>221</c:v>
              </c:pt>
              <c:pt idx="54">
                <c:v>187</c:v>
              </c:pt>
              <c:pt idx="55">
                <c:v>189</c:v>
              </c:pt>
              <c:pt idx="56">
                <c:v>32</c:v>
              </c:pt>
              <c:pt idx="57">
                <c:v>122</c:v>
              </c:pt>
              <c:pt idx="58">
                <c:v>523</c:v>
              </c:pt>
              <c:pt idx="59">
                <c:v>145</c:v>
              </c:pt>
              <c:pt idx="60">
                <c:v>946</c:v>
              </c:pt>
              <c:pt idx="61">
                <c:v>63</c:v>
              </c:pt>
              <c:pt idx="62">
                <c:v>5733</c:v>
              </c:pt>
              <c:pt idx="63">
                <c:v>39</c:v>
              </c:pt>
              <c:pt idx="64">
                <c:v>173</c:v>
              </c:pt>
              <c:pt idx="65">
                <c:v>21</c:v>
              </c:pt>
              <c:pt idx="66">
                <c:v>301</c:v>
              </c:pt>
              <c:pt idx="67">
                <c:v>71</c:v>
              </c:pt>
              <c:pt idx="68">
                <c:v>95</c:v>
              </c:pt>
              <c:pt idx="69">
                <c:v>239</c:v>
              </c:pt>
              <c:pt idx="70">
                <c:v>157</c:v>
              </c:pt>
              <c:pt idx="71">
                <c:v>369</c:v>
              </c:pt>
              <c:pt idx="72">
                <c:v>191</c:v>
              </c:pt>
              <c:pt idx="73">
                <c:v>161</c:v>
              </c:pt>
              <c:pt idx="74">
                <c:v>7</c:v>
              </c:pt>
              <c:pt idx="75">
                <c:v>428</c:v>
              </c:pt>
              <c:pt idx="76">
                <c:v>78</c:v>
              </c:pt>
              <c:pt idx="77">
                <c:v>173</c:v>
              </c:pt>
              <c:pt idx="78">
                <c:v>63</c:v>
              </c:pt>
              <c:pt idx="79">
                <c:v>1643</c:v>
              </c:pt>
              <c:pt idx="80">
                <c:v>14</c:v>
              </c:pt>
              <c:pt idx="81">
                <c:v>67</c:v>
              </c:pt>
              <c:pt idx="82">
                <c:v>142</c:v>
              </c:pt>
              <c:pt idx="83">
                <c:v>660</c:v>
              </c:pt>
              <c:pt idx="84">
                <c:v>23</c:v>
              </c:pt>
              <c:pt idx="85">
                <c:v>292</c:v>
              </c:pt>
              <c:pt idx="86">
                <c:v>142</c:v>
              </c:pt>
              <c:pt idx="87">
                <c:v>156</c:v>
              </c:pt>
              <c:pt idx="88">
                <c:v>161</c:v>
              </c:pt>
              <c:pt idx="89">
                <c:v>58</c:v>
              </c:pt>
              <c:pt idx="90">
                <c:v>260</c:v>
              </c:pt>
              <c:pt idx="91">
                <c:v>66</c:v>
              </c:pt>
              <c:pt idx="92">
                <c:v>295</c:v>
              </c:pt>
              <c:pt idx="93">
                <c:v>103</c:v>
              </c:pt>
              <c:pt idx="94">
                <c:v>444</c:v>
              </c:pt>
              <c:pt idx="95">
                <c:v>61</c:v>
              </c:pt>
              <c:pt idx="96">
                <c:v>27</c:v>
              </c:pt>
              <c:pt idx="97">
                <c:v>444</c:v>
              </c:pt>
              <c:pt idx="98">
                <c:v>46</c:v>
              </c:pt>
              <c:pt idx="99">
                <c:v>234</c:v>
              </c:pt>
              <c:pt idx="100">
                <c:v>2094</c:v>
              </c:pt>
              <c:pt idx="101">
                <c:v>73</c:v>
              </c:pt>
              <c:pt idx="102">
                <c:v>45</c:v>
              </c:pt>
              <c:pt idx="103">
                <c:v>169</c:v>
              </c:pt>
              <c:pt idx="104">
                <c:v>57</c:v>
              </c:pt>
              <c:pt idx="105">
                <c:v>46</c:v>
              </c:pt>
              <c:pt idx="106">
                <c:v>4</c:v>
              </c:pt>
              <c:pt idx="107">
                <c:v>1033</c:v>
              </c:pt>
              <c:pt idx="108">
                <c:v>857</c:v>
              </c:pt>
              <c:pt idx="109">
                <c:v>210</c:v>
              </c:pt>
              <c:pt idx="110">
                <c:v>1343</c:v>
              </c:pt>
              <c:pt idx="111">
                <c:v>302</c:v>
              </c:pt>
              <c:pt idx="112">
                <c:v>194</c:v>
              </c:pt>
              <c:pt idx="113">
                <c:v>1087</c:v>
              </c:pt>
              <c:pt idx="114">
                <c:v>275</c:v>
              </c:pt>
              <c:pt idx="115">
                <c:v>64</c:v>
              </c:pt>
              <c:pt idx="116">
                <c:v>1620</c:v>
              </c:pt>
              <c:pt idx="117">
                <c:v>462</c:v>
              </c:pt>
              <c:pt idx="118">
                <c:v>258</c:v>
              </c:pt>
              <c:pt idx="119">
                <c:v>61</c:v>
              </c:pt>
              <c:pt idx="120">
                <c:v>10</c:v>
              </c:pt>
              <c:pt idx="121">
                <c:v>158</c:v>
              </c:pt>
              <c:pt idx="122">
                <c:v>109</c:v>
              </c:pt>
              <c:pt idx="123">
                <c:v>631</c:v>
              </c:pt>
              <c:pt idx="124">
                <c:v>54</c:v>
              </c:pt>
              <c:pt idx="125">
                <c:v>378</c:v>
              </c:pt>
              <c:pt idx="126">
                <c:v>69</c:v>
              </c:pt>
              <c:pt idx="127">
                <c:v>194</c:v>
              </c:pt>
              <c:pt idx="128">
                <c:v>51</c:v>
              </c:pt>
              <c:pt idx="129">
                <c:v>542</c:v>
              </c:pt>
              <c:pt idx="130">
                <c:v>60</c:v>
              </c:pt>
              <c:pt idx="131">
                <c:v>22</c:v>
              </c:pt>
              <c:pt idx="132">
                <c:v>190</c:v>
              </c:pt>
              <c:pt idx="133">
                <c:v>106</c:v>
              </c:pt>
              <c:pt idx="134">
                <c:v>77</c:v>
              </c:pt>
              <c:pt idx="135">
                <c:v>301</c:v>
              </c:pt>
              <c:pt idx="136">
                <c:v>251</c:v>
              </c:pt>
              <c:pt idx="137">
                <c:v>85</c:v>
              </c:pt>
              <c:pt idx="138">
                <c:v>212</c:v>
              </c:pt>
              <c:pt idx="139">
                <c:v>883</c:v>
              </c:pt>
              <c:pt idx="140">
                <c:v>91</c:v>
              </c:pt>
              <c:pt idx="141">
                <c:v>150</c:v>
              </c:pt>
              <c:pt idx="142">
                <c:v>87</c:v>
              </c:pt>
              <c:pt idx="143">
                <c:v>1202</c:v>
              </c:pt>
              <c:pt idx="144">
                <c:v>180</c:v>
              </c:pt>
              <c:pt idx="145">
                <c:v>477</c:v>
              </c:pt>
              <c:pt idx="146">
                <c:v>40</c:v>
              </c:pt>
              <c:pt idx="147">
                <c:v>307</c:v>
              </c:pt>
              <c:pt idx="148">
                <c:v>102</c:v>
              </c:pt>
              <c:pt idx="149">
                <c:v>148</c:v>
              </c:pt>
              <c:pt idx="150">
                <c:v>634</c:v>
              </c:pt>
              <c:pt idx="151">
                <c:v>306</c:v>
              </c:pt>
              <c:pt idx="152">
                <c:v>330</c:v>
              </c:pt>
              <c:pt idx="153">
                <c:v>209</c:v>
              </c:pt>
              <c:pt idx="154">
                <c:v>19</c:v>
              </c:pt>
              <c:pt idx="155">
                <c:v>73</c:v>
              </c:pt>
              <c:pt idx="156">
                <c:v>10</c:v>
              </c:pt>
              <c:pt idx="157">
                <c:v>145</c:v>
              </c:pt>
              <c:pt idx="158">
                <c:v>21</c:v>
              </c:pt>
              <c:pt idx="159">
                <c:v>182</c:v>
              </c:pt>
              <c:pt idx="160">
                <c:v>111</c:v>
              </c:pt>
              <c:pt idx="161">
                <c:v>115</c:v>
              </c:pt>
              <c:pt idx="162">
                <c:v>65</c:v>
              </c:pt>
              <c:pt idx="163">
                <c:v>479</c:v>
              </c:pt>
              <c:pt idx="164">
                <c:v>1084</c:v>
              </c:pt>
              <c:pt idx="165">
                <c:v>26</c:v>
              </c:pt>
              <c:pt idx="166">
                <c:v>187</c:v>
              </c:pt>
              <c:pt idx="167">
                <c:v>23</c:v>
              </c:pt>
              <c:pt idx="168">
                <c:v>160</c:v>
              </c:pt>
              <c:pt idx="169">
                <c:v>230</c:v>
              </c:pt>
              <c:pt idx="170">
                <c:v>285</c:v>
              </c:pt>
              <c:pt idx="171">
                <c:v>241</c:v>
              </c:pt>
              <c:pt idx="172">
                <c:v>456</c:v>
              </c:pt>
              <c:pt idx="173">
                <c:v>35</c:v>
              </c:pt>
              <c:pt idx="174">
                <c:v>44</c:v>
              </c:pt>
              <c:pt idx="175">
                <c:v>116</c:v>
              </c:pt>
              <c:pt idx="176">
                <c:v>520</c:v>
              </c:pt>
              <c:pt idx="177">
                <c:v>142</c:v>
              </c:pt>
              <c:pt idx="178">
                <c:v>181</c:v>
              </c:pt>
              <c:pt idx="179">
                <c:v>780</c:v>
              </c:pt>
              <c:pt idx="180">
                <c:v>14</c:v>
              </c:pt>
              <c:pt idx="181">
                <c:v>306</c:v>
              </c:pt>
              <c:pt idx="182">
                <c:v>763</c:v>
              </c:pt>
              <c:pt idx="183">
                <c:v>30</c:v>
              </c:pt>
              <c:pt idx="184">
                <c:v>54</c:v>
              </c:pt>
              <c:pt idx="185">
                <c:v>99</c:v>
              </c:pt>
              <c:pt idx="186">
                <c:v>62</c:v>
              </c:pt>
              <c:pt idx="187">
                <c:v>125</c:v>
              </c:pt>
              <c:pt idx="188">
                <c:v>126</c:v>
              </c:pt>
              <c:pt idx="189">
                <c:v>657</c:v>
              </c:pt>
              <c:pt idx="190">
                <c:v>556</c:v>
              </c:pt>
              <c:pt idx="191">
                <c:v>42</c:v>
              </c:pt>
              <c:pt idx="192">
                <c:v>21</c:v>
              </c:pt>
              <c:pt idx="193">
                <c:v>1091</c:v>
              </c:pt>
              <c:pt idx="194">
                <c:v>47</c:v>
              </c:pt>
              <c:pt idx="195">
                <c:v>948</c:v>
              </c:pt>
              <c:pt idx="196">
                <c:v>466</c:v>
              </c:pt>
              <c:pt idx="197">
                <c:v>34</c:v>
              </c:pt>
              <c:pt idx="198">
                <c:v>102</c:v>
              </c:pt>
              <c:pt idx="199">
                <c:v>235</c:v>
              </c:pt>
              <c:pt idx="200">
                <c:v>209</c:v>
              </c:pt>
              <c:pt idx="201">
                <c:v>122</c:v>
              </c:pt>
              <c:pt idx="202">
                <c:v>131</c:v>
              </c:pt>
              <c:pt idx="203">
                <c:v>1889</c:v>
              </c:pt>
              <c:pt idx="204">
                <c:v>35</c:v>
              </c:pt>
              <c:pt idx="205">
                <c:v>56</c:v>
              </c:pt>
              <c:pt idx="206">
                <c:v>20</c:v>
              </c:pt>
              <c:pt idx="207">
                <c:v>2390</c:v>
              </c:pt>
              <c:pt idx="208">
                <c:v>158</c:v>
              </c:pt>
              <c:pt idx="209">
                <c:v>224</c:v>
              </c:pt>
              <c:pt idx="210">
                <c:v>188</c:v>
              </c:pt>
              <c:pt idx="211">
                <c:v>68</c:v>
              </c:pt>
              <c:pt idx="212">
                <c:v>646</c:v>
              </c:pt>
              <c:pt idx="213">
                <c:v>17</c:v>
              </c:pt>
              <c:pt idx="214">
                <c:v>522</c:v>
              </c:pt>
              <c:pt idx="215">
                <c:v>272</c:v>
              </c:pt>
              <c:pt idx="216">
                <c:v>758</c:v>
              </c:pt>
              <c:pt idx="217">
                <c:v>272</c:v>
              </c:pt>
              <c:pt idx="218">
                <c:v>2376</c:v>
              </c:pt>
              <c:pt idx="219">
                <c:v>119</c:v>
              </c:pt>
              <c:pt idx="220">
                <c:v>83</c:v>
              </c:pt>
              <c:pt idx="221">
                <c:v>317</c:v>
              </c:pt>
              <c:pt idx="222">
                <c:v>475</c:v>
              </c:pt>
              <c:pt idx="223">
                <c:v>118</c:v>
              </c:pt>
              <c:pt idx="224">
                <c:v>642</c:v>
              </c:pt>
              <c:pt idx="225">
                <c:v>8</c:v>
              </c:pt>
              <c:pt idx="226">
                <c:v>24</c:v>
              </c:pt>
              <c:pt idx="227">
                <c:v>115</c:v>
              </c:pt>
              <c:pt idx="228">
                <c:v>114</c:v>
              </c:pt>
              <c:pt idx="229">
                <c:v>321</c:v>
              </c:pt>
              <c:pt idx="230">
                <c:v>26</c:v>
              </c:pt>
              <c:pt idx="231">
                <c:v>61</c:v>
              </c:pt>
              <c:pt idx="232">
                <c:v>127</c:v>
              </c:pt>
              <c:pt idx="233">
                <c:v>192</c:v>
              </c:pt>
              <c:pt idx="234">
                <c:v>115</c:v>
              </c:pt>
              <c:pt idx="235">
                <c:v>113</c:v>
              </c:pt>
              <c:pt idx="236">
                <c:v>164</c:v>
              </c:pt>
              <c:pt idx="237">
                <c:v>306</c:v>
              </c:pt>
              <c:pt idx="238">
                <c:v>283</c:v>
              </c:pt>
              <c:pt idx="239">
                <c:v>44</c:v>
              </c:pt>
              <c:pt idx="240">
                <c:v>41</c:v>
              </c:pt>
              <c:pt idx="241">
                <c:v>501</c:v>
              </c:pt>
              <c:pt idx="242">
                <c:v>44</c:v>
              </c:pt>
              <c:pt idx="243">
                <c:v>198</c:v>
              </c:pt>
              <c:pt idx="244">
                <c:v>1012</c:v>
              </c:pt>
              <c:pt idx="245">
                <c:v>1656</c:v>
              </c:pt>
              <c:pt idx="246">
                <c:v>158</c:v>
              </c:pt>
              <c:pt idx="247">
                <c:v>978</c:v>
              </c:pt>
              <c:pt idx="248">
                <c:v>310</c:v>
              </c:pt>
              <c:pt idx="249">
                <c:v>851</c:v>
              </c:pt>
              <c:pt idx="250">
                <c:v>23</c:v>
              </c:pt>
              <c:pt idx="251">
                <c:v>98</c:v>
              </c:pt>
              <c:pt idx="252">
                <c:v>1445</c:v>
              </c:pt>
              <c:pt idx="253">
                <c:v>87</c:v>
              </c:pt>
              <c:pt idx="254">
                <c:v>52</c:v>
              </c:pt>
              <c:pt idx="255">
                <c:v>119</c:v>
              </c:pt>
              <c:pt idx="256">
                <c:v>164</c:v>
              </c:pt>
              <c:pt idx="257">
                <c:v>158</c:v>
              </c:pt>
              <c:pt idx="258">
                <c:v>109</c:v>
              </c:pt>
              <c:pt idx="259">
                <c:v>198</c:v>
              </c:pt>
              <c:pt idx="260">
                <c:v>35</c:v>
              </c:pt>
              <c:pt idx="261">
                <c:v>1901</c:v>
              </c:pt>
              <c:pt idx="262">
                <c:v>253</c:v>
              </c:pt>
              <c:pt idx="263">
                <c:v>101</c:v>
              </c:pt>
              <c:pt idx="264">
                <c:v>41</c:v>
              </c:pt>
              <c:pt idx="265">
                <c:v>371</c:v>
              </c:pt>
              <c:pt idx="266">
                <c:v>54</c:v>
              </c:pt>
              <c:pt idx="267">
                <c:v>627</c:v>
              </c:pt>
              <c:pt idx="268">
                <c:v>349</c:v>
              </c:pt>
              <c:pt idx="269">
                <c:v>406</c:v>
              </c:pt>
              <c:pt idx="270">
                <c:v>905</c:v>
              </c:pt>
              <c:pt idx="271">
                <c:v>273</c:v>
              </c:pt>
              <c:pt idx="272">
                <c:v>1156</c:v>
              </c:pt>
              <c:pt idx="273">
                <c:v>51</c:v>
              </c:pt>
              <c:pt idx="274">
                <c:v>31</c:v>
              </c:pt>
              <c:pt idx="275">
                <c:v>188</c:v>
              </c:pt>
              <c:pt idx="276">
                <c:v>184</c:v>
              </c:pt>
              <c:pt idx="277">
                <c:v>577</c:v>
              </c:pt>
              <c:pt idx="278">
                <c:v>55</c:v>
              </c:pt>
              <c:pt idx="279">
                <c:v>263</c:v>
              </c:pt>
              <c:pt idx="280">
                <c:v>235</c:v>
              </c:pt>
              <c:pt idx="281">
                <c:v>123</c:v>
              </c:pt>
              <c:pt idx="282">
                <c:v>87</c:v>
              </c:pt>
              <c:pt idx="283">
                <c:v>170</c:v>
              </c:pt>
              <c:pt idx="284">
                <c:v>206</c:v>
              </c:pt>
              <c:pt idx="285">
                <c:v>3330</c:v>
              </c:pt>
              <c:pt idx="286">
                <c:v>258</c:v>
              </c:pt>
              <c:pt idx="287">
                <c:v>929</c:v>
              </c:pt>
              <c:pt idx="288">
                <c:v>337</c:v>
              </c:pt>
              <c:pt idx="289">
                <c:v>1263</c:v>
              </c:pt>
              <c:pt idx="290">
                <c:v>33</c:v>
              </c:pt>
              <c:pt idx="291">
                <c:v>131</c:v>
              </c:pt>
              <c:pt idx="292">
                <c:v>614</c:v>
              </c:pt>
              <c:pt idx="293">
                <c:v>373</c:v>
              </c:pt>
              <c:pt idx="294">
                <c:v>148</c:v>
              </c:pt>
              <c:pt idx="295">
                <c:v>323</c:v>
              </c:pt>
              <c:pt idx="296">
                <c:v>1273</c:v>
              </c:pt>
              <c:pt idx="297">
                <c:v>264</c:v>
              </c:pt>
              <c:pt idx="298">
                <c:v>74</c:v>
              </c:pt>
              <c:pt idx="299">
                <c:v>1675</c:v>
              </c:pt>
              <c:pt idx="300">
                <c:v>40</c:v>
              </c:pt>
              <c:pt idx="301">
                <c:v>232</c:v>
              </c:pt>
              <c:pt idx="302">
                <c:v>199</c:v>
              </c:pt>
              <c:pt idx="303">
                <c:v>131</c:v>
              </c:pt>
              <c:pt idx="304">
                <c:v>60</c:v>
              </c:pt>
              <c:pt idx="305">
                <c:v>181</c:v>
              </c:pt>
              <c:pt idx="306">
                <c:v>30</c:v>
              </c:pt>
              <c:pt idx="307">
                <c:v>105</c:v>
              </c:pt>
              <c:pt idx="308">
                <c:v>176</c:v>
              </c:pt>
              <c:pt idx="309">
                <c:v>151</c:v>
              </c:pt>
              <c:pt idx="310">
                <c:v>66</c:v>
              </c:pt>
              <c:pt idx="311">
                <c:v>445</c:v>
              </c:pt>
              <c:pt idx="312">
                <c:v>183</c:v>
              </c:pt>
              <c:pt idx="313">
                <c:v>9</c:v>
              </c:pt>
              <c:pt idx="314">
                <c:v>219</c:v>
              </c:pt>
              <c:pt idx="315">
                <c:v>319</c:v>
              </c:pt>
              <c:pt idx="316">
                <c:v>154</c:v>
              </c:pt>
              <c:pt idx="317">
                <c:v>466</c:v>
              </c:pt>
              <c:pt idx="318">
                <c:v>436</c:v>
              </c:pt>
              <c:pt idx="319">
                <c:v>371</c:v>
              </c:pt>
              <c:pt idx="320">
                <c:v>76</c:v>
              </c:pt>
              <c:pt idx="321">
                <c:v>81</c:v>
              </c:pt>
              <c:pt idx="322">
                <c:v>60</c:v>
              </c:pt>
              <c:pt idx="323">
                <c:v>311</c:v>
              </c:pt>
              <c:pt idx="324">
                <c:v>1021</c:v>
              </c:pt>
              <c:pt idx="325">
                <c:v>37</c:v>
              </c:pt>
              <c:pt idx="326">
                <c:v>12</c:v>
              </c:pt>
              <c:pt idx="327">
                <c:v>67</c:v>
              </c:pt>
              <c:pt idx="328">
                <c:v>80</c:v>
              </c:pt>
              <c:pt idx="329">
                <c:v>155</c:v>
              </c:pt>
              <c:pt idx="330">
                <c:v>358</c:v>
              </c:pt>
              <c:pt idx="331">
                <c:v>173</c:v>
              </c:pt>
              <c:pt idx="332">
                <c:v>34</c:v>
              </c:pt>
              <c:pt idx="333">
                <c:v>165</c:v>
              </c:pt>
              <c:pt idx="334">
                <c:v>24</c:v>
              </c:pt>
              <c:pt idx="335">
                <c:v>149</c:v>
              </c:pt>
              <c:pt idx="336">
                <c:v>149</c:v>
              </c:pt>
              <c:pt idx="337">
                <c:v>147</c:v>
              </c:pt>
              <c:pt idx="338">
                <c:v>27</c:v>
              </c:pt>
              <c:pt idx="339">
                <c:v>43</c:v>
              </c:pt>
              <c:pt idx="340">
                <c:v>54</c:v>
              </c:pt>
              <c:pt idx="341">
                <c:v>32</c:v>
              </c:pt>
              <c:pt idx="342">
                <c:v>129</c:v>
              </c:pt>
              <c:pt idx="343">
                <c:v>286</c:v>
              </c:pt>
              <c:pt idx="344">
                <c:v>148</c:v>
              </c:pt>
              <c:pt idx="345">
                <c:v>45</c:v>
              </c:pt>
              <c:pt idx="346">
                <c:v>75</c:v>
              </c:pt>
              <c:pt idx="347">
                <c:v>598</c:v>
              </c:pt>
              <c:pt idx="348">
                <c:v>39</c:v>
              </c:pt>
              <c:pt idx="349">
                <c:v>25</c:v>
              </c:pt>
              <c:pt idx="350">
                <c:v>1871</c:v>
              </c:pt>
              <c:pt idx="351">
                <c:v>50</c:v>
              </c:pt>
              <c:pt idx="352">
                <c:v>44</c:v>
              </c:pt>
              <c:pt idx="353">
                <c:v>202</c:v>
              </c:pt>
              <c:pt idx="354">
                <c:v>249</c:v>
              </c:pt>
              <c:pt idx="355">
                <c:v>55</c:v>
              </c:pt>
              <c:pt idx="356">
                <c:v>64</c:v>
              </c:pt>
              <c:pt idx="357">
                <c:v>7125</c:v>
              </c:pt>
              <c:pt idx="358">
                <c:v>95</c:v>
              </c:pt>
              <c:pt idx="359">
                <c:v>372</c:v>
              </c:pt>
              <c:pt idx="360">
                <c:v>134</c:v>
              </c:pt>
              <c:pt idx="361">
                <c:v>109</c:v>
              </c:pt>
              <c:pt idx="362">
                <c:v>8</c:v>
              </c:pt>
              <c:pt idx="363">
                <c:v>180</c:v>
              </c:pt>
              <c:pt idx="364">
                <c:v>977</c:v>
              </c:pt>
              <c:pt idx="365">
                <c:v>346</c:v>
              </c:pt>
              <c:pt idx="366">
                <c:v>19</c:v>
              </c:pt>
              <c:pt idx="367">
                <c:v>225</c:v>
              </c:pt>
              <c:pt idx="368">
                <c:v>152</c:v>
              </c:pt>
              <c:pt idx="369">
                <c:v>113</c:v>
              </c:pt>
              <c:pt idx="370">
                <c:v>675</c:v>
              </c:pt>
              <c:pt idx="371">
                <c:v>121</c:v>
              </c:pt>
              <c:pt idx="372">
                <c:v>14</c:v>
              </c:pt>
              <c:pt idx="373">
                <c:v>282</c:v>
              </c:pt>
              <c:pt idx="374">
                <c:v>317</c:v>
              </c:pt>
              <c:pt idx="375">
                <c:v>1169</c:v>
              </c:pt>
              <c:pt idx="376">
                <c:v>3532</c:v>
              </c:pt>
              <c:pt idx="377">
                <c:v>42</c:v>
              </c:pt>
              <c:pt idx="378">
                <c:v>23</c:v>
              </c:pt>
              <c:pt idx="379">
                <c:v>174</c:v>
              </c:pt>
              <c:pt idx="380">
                <c:v>267</c:v>
              </c:pt>
              <c:pt idx="381">
                <c:v>1322</c:v>
              </c:pt>
              <c:pt idx="382">
                <c:v>11</c:v>
              </c:pt>
              <c:pt idx="383">
                <c:v>1045</c:v>
              </c:pt>
              <c:pt idx="384">
                <c:v>111</c:v>
              </c:pt>
              <c:pt idx="385">
                <c:v>533</c:v>
              </c:pt>
              <c:pt idx="386">
                <c:v>1056</c:v>
              </c:pt>
              <c:pt idx="387">
                <c:v>139</c:v>
              </c:pt>
              <c:pt idx="388">
                <c:v>1133</c:v>
              </c:pt>
              <c:pt idx="389">
                <c:v>364</c:v>
              </c:pt>
              <c:pt idx="390">
                <c:v>107</c:v>
              </c:pt>
              <c:pt idx="391">
                <c:v>326</c:v>
              </c:pt>
              <c:pt idx="392">
                <c:v>29</c:v>
              </c:pt>
              <c:pt idx="393">
                <c:v>126</c:v>
              </c:pt>
              <c:pt idx="394">
                <c:v>88</c:v>
              </c:pt>
              <c:pt idx="395">
                <c:v>148</c:v>
              </c:pt>
              <c:pt idx="396">
                <c:v>189</c:v>
              </c:pt>
              <c:pt idx="397">
                <c:v>316</c:v>
              </c:pt>
              <c:pt idx="398">
                <c:v>13</c:v>
              </c:pt>
              <c:pt idx="399">
                <c:v>102</c:v>
              </c:pt>
              <c:pt idx="400">
                <c:v>282</c:v>
              </c:pt>
              <c:pt idx="401">
                <c:v>106</c:v>
              </c:pt>
              <c:pt idx="402">
                <c:v>514</c:v>
              </c:pt>
              <c:pt idx="403">
                <c:v>64</c:v>
              </c:pt>
              <c:pt idx="404">
                <c:v>147</c:v>
              </c:pt>
              <c:pt idx="405">
                <c:v>860</c:v>
              </c:pt>
              <c:pt idx="406">
                <c:v>46</c:v>
              </c:pt>
              <c:pt idx="407">
                <c:v>190</c:v>
              </c:pt>
              <c:pt idx="408">
                <c:v>327</c:v>
              </c:pt>
              <c:pt idx="409">
                <c:v>1064</c:v>
              </c:pt>
              <c:pt idx="410">
                <c:v>66</c:v>
              </c:pt>
              <c:pt idx="411">
                <c:v>421</c:v>
              </c:pt>
              <c:pt idx="412">
                <c:v>154</c:v>
              </c:pt>
              <c:pt idx="413">
                <c:v>87</c:v>
              </c:pt>
              <c:pt idx="414">
                <c:v>821</c:v>
              </c:pt>
              <c:pt idx="415">
                <c:v>135</c:v>
              </c:pt>
              <c:pt idx="416">
                <c:v>321</c:v>
              </c:pt>
              <c:pt idx="417">
                <c:v>1882</c:v>
              </c:pt>
              <c:pt idx="418">
                <c:v>1028</c:v>
              </c:pt>
              <c:pt idx="419">
                <c:v>188</c:v>
              </c:pt>
              <c:pt idx="420">
                <c:v>559</c:v>
              </c:pt>
              <c:pt idx="421">
                <c:v>142</c:v>
              </c:pt>
              <c:pt idx="422">
                <c:v>301</c:v>
              </c:pt>
              <c:pt idx="423">
                <c:v>503</c:v>
              </c:pt>
              <c:pt idx="424">
                <c:v>170</c:v>
              </c:pt>
              <c:pt idx="425">
                <c:v>170</c:v>
              </c:pt>
              <c:pt idx="426">
                <c:v>88</c:v>
              </c:pt>
              <c:pt idx="427">
                <c:v>249</c:v>
              </c:pt>
              <c:pt idx="428">
                <c:v>142</c:v>
              </c:pt>
              <c:pt idx="429">
                <c:v>260</c:v>
              </c:pt>
              <c:pt idx="430">
                <c:v>33</c:v>
              </c:pt>
              <c:pt idx="431">
                <c:v>232</c:v>
              </c:pt>
              <c:pt idx="432">
                <c:v>70</c:v>
              </c:pt>
              <c:pt idx="433">
                <c:v>105</c:v>
              </c:pt>
              <c:pt idx="434">
                <c:v>21</c:v>
              </c:pt>
              <c:pt idx="435">
                <c:v>80</c:v>
              </c:pt>
              <c:pt idx="436">
                <c:v>776</c:v>
              </c:pt>
              <c:pt idx="437">
                <c:v>94</c:v>
              </c:pt>
              <c:pt idx="438">
                <c:v>2075</c:v>
              </c:pt>
              <c:pt idx="439">
                <c:v>234</c:v>
              </c:pt>
              <c:pt idx="440">
                <c:v>149</c:v>
              </c:pt>
              <c:pt idx="441">
                <c:v>253</c:v>
              </c:pt>
              <c:pt idx="442">
                <c:v>58</c:v>
              </c:pt>
              <c:pt idx="443">
                <c:v>231</c:v>
              </c:pt>
              <c:pt idx="444">
                <c:v>158</c:v>
              </c:pt>
              <c:pt idx="445">
                <c:v>143</c:v>
              </c:pt>
              <c:pt idx="446">
                <c:v>25</c:v>
              </c:pt>
              <c:pt idx="447">
                <c:v>267</c:v>
              </c:pt>
              <c:pt idx="448">
                <c:v>24</c:v>
              </c:pt>
              <c:pt idx="449">
                <c:v>86</c:v>
              </c:pt>
              <c:pt idx="450">
                <c:v>1168</c:v>
              </c:pt>
              <c:pt idx="451">
                <c:v>169</c:v>
              </c:pt>
              <c:pt idx="452">
                <c:v>477</c:v>
              </c:pt>
              <c:pt idx="453">
                <c:v>582</c:v>
              </c:pt>
              <c:pt idx="454">
                <c:v>34</c:v>
              </c:pt>
              <c:pt idx="455">
                <c:v>185</c:v>
              </c:pt>
              <c:pt idx="456">
                <c:v>130</c:v>
              </c:pt>
              <c:pt idx="457">
                <c:v>100</c:v>
              </c:pt>
              <c:pt idx="458">
                <c:v>119</c:v>
              </c:pt>
              <c:pt idx="459">
                <c:v>161</c:v>
              </c:pt>
              <c:pt idx="460">
                <c:v>832</c:v>
              </c:pt>
              <c:pt idx="461">
                <c:v>94</c:v>
              </c:pt>
              <c:pt idx="462">
                <c:v>34</c:v>
              </c:pt>
              <c:pt idx="463">
                <c:v>217</c:v>
              </c:pt>
              <c:pt idx="464">
                <c:v>231</c:v>
              </c:pt>
              <c:pt idx="465">
                <c:v>45</c:v>
              </c:pt>
              <c:pt idx="466">
                <c:v>319</c:v>
              </c:pt>
              <c:pt idx="467">
                <c:v>31</c:v>
              </c:pt>
              <c:pt idx="468">
                <c:v>614</c:v>
              </c:pt>
              <c:pt idx="469">
                <c:v>101</c:v>
              </c:pt>
              <c:pt idx="470">
                <c:v>1502</c:v>
              </c:pt>
              <c:pt idx="471">
                <c:v>217</c:v>
              </c:pt>
              <c:pt idx="472">
                <c:v>268</c:v>
              </c:pt>
              <c:pt idx="473">
                <c:v>150</c:v>
              </c:pt>
              <c:pt idx="474">
                <c:v>474</c:v>
              </c:pt>
              <c:pt idx="475">
                <c:v>31</c:v>
              </c:pt>
              <c:pt idx="476">
                <c:v>755</c:v>
              </c:pt>
              <c:pt idx="477">
                <c:v>160</c:v>
              </c:pt>
              <c:pt idx="478">
                <c:v>209</c:v>
              </c:pt>
              <c:pt idx="479">
                <c:v>607</c:v>
              </c:pt>
              <c:pt idx="480">
                <c:v>38</c:v>
              </c:pt>
              <c:pt idx="481">
                <c:v>512</c:v>
              </c:pt>
              <c:pt idx="482">
                <c:v>111</c:v>
              </c:pt>
              <c:pt idx="483">
                <c:v>573</c:v>
              </c:pt>
              <c:pt idx="484">
                <c:v>170</c:v>
              </c:pt>
              <c:pt idx="485">
                <c:v>29</c:v>
              </c:pt>
              <c:pt idx="486">
                <c:v>324</c:v>
              </c:pt>
              <c:pt idx="487">
                <c:v>44</c:v>
              </c:pt>
              <c:pt idx="488">
                <c:v>503</c:v>
              </c:pt>
              <c:pt idx="489">
                <c:v>19</c:v>
              </c:pt>
              <c:pt idx="490">
                <c:v>75</c:v>
              </c:pt>
              <c:pt idx="491">
                <c:v>214</c:v>
              </c:pt>
              <c:pt idx="492">
                <c:v>1069</c:v>
              </c:pt>
              <c:pt idx="493">
                <c:v>463</c:v>
              </c:pt>
              <c:pt idx="494">
                <c:v>385</c:v>
              </c:pt>
              <c:pt idx="495">
                <c:v>1614</c:v>
              </c:pt>
              <c:pt idx="496">
                <c:v>74</c:v>
              </c:pt>
              <c:pt idx="497">
                <c:v>204</c:v>
              </c:pt>
              <c:pt idx="498">
                <c:v>762</c:v>
              </c:pt>
              <c:pt idx="499">
                <c:v>57</c:v>
              </c:pt>
              <c:pt idx="500">
                <c:v>441</c:v>
              </c:pt>
              <c:pt idx="501">
                <c:v>110</c:v>
              </c:pt>
              <c:pt idx="502">
                <c:v>323</c:v>
              </c:pt>
              <c:pt idx="503">
                <c:v>84</c:v>
              </c:pt>
              <c:pt idx="504">
                <c:v>437</c:v>
              </c:pt>
              <c:pt idx="505">
                <c:v>21</c:v>
              </c:pt>
              <c:pt idx="506">
                <c:v>119</c:v>
              </c:pt>
              <c:pt idx="507">
                <c:v>159</c:v>
              </c:pt>
              <c:pt idx="508">
                <c:v>166</c:v>
              </c:pt>
              <c:pt idx="509">
                <c:v>469</c:v>
              </c:pt>
              <c:pt idx="510">
                <c:v>47</c:v>
              </c:pt>
              <c:pt idx="511">
                <c:v>529</c:v>
              </c:pt>
              <c:pt idx="512">
                <c:v>69</c:v>
              </c:pt>
              <c:pt idx="513">
                <c:v>410</c:v>
              </c:pt>
              <c:pt idx="514">
                <c:v>113</c:v>
              </c:pt>
              <c:pt idx="515">
                <c:v>49</c:v>
              </c:pt>
              <c:pt idx="516">
                <c:v>373</c:v>
              </c:pt>
              <c:pt idx="517">
                <c:v>105</c:v>
              </c:pt>
              <c:pt idx="518">
                <c:v>116</c:v>
              </c:pt>
              <c:pt idx="519">
                <c:v>103</c:v>
              </c:pt>
              <c:pt idx="520">
                <c:v>113</c:v>
              </c:pt>
              <c:pt idx="521">
                <c:v>507</c:v>
              </c:pt>
              <c:pt idx="522">
                <c:v>208</c:v>
              </c:pt>
              <c:pt idx="523">
                <c:v>1039</c:v>
              </c:pt>
              <c:pt idx="524">
                <c:v>146</c:v>
              </c:pt>
              <c:pt idx="525">
                <c:v>114</c:v>
              </c:pt>
              <c:pt idx="526">
                <c:v>24</c:v>
              </c:pt>
              <c:pt idx="527">
                <c:v>261</c:v>
              </c:pt>
              <c:pt idx="528">
                <c:v>914</c:v>
              </c:pt>
              <c:pt idx="529">
                <c:v>758</c:v>
              </c:pt>
              <c:pt idx="530">
                <c:v>139</c:v>
              </c:pt>
              <c:pt idx="531">
                <c:v>29</c:v>
              </c:pt>
              <c:pt idx="532">
                <c:v>77</c:v>
              </c:pt>
              <c:pt idx="533">
                <c:v>24</c:v>
              </c:pt>
              <c:pt idx="534">
                <c:v>170</c:v>
              </c:pt>
              <c:pt idx="535">
                <c:v>155</c:v>
              </c:pt>
              <c:pt idx="536">
                <c:v>46</c:v>
              </c:pt>
              <c:pt idx="537">
                <c:v>209</c:v>
              </c:pt>
              <c:pt idx="538">
                <c:v>51</c:v>
              </c:pt>
              <c:pt idx="539">
                <c:v>93</c:v>
              </c:pt>
              <c:pt idx="540">
                <c:v>51</c:v>
              </c:pt>
              <c:pt idx="541">
                <c:v>198</c:v>
              </c:pt>
              <c:pt idx="542">
                <c:v>674</c:v>
              </c:pt>
              <c:pt idx="543">
                <c:v>91</c:v>
              </c:pt>
              <c:pt idx="544">
                <c:v>162</c:v>
              </c:pt>
              <c:pt idx="545">
                <c:v>360</c:v>
              </c:pt>
              <c:pt idx="546">
                <c:v>102</c:v>
              </c:pt>
              <c:pt idx="547">
                <c:v>38</c:v>
              </c:pt>
              <c:pt idx="548">
                <c:v>208</c:v>
              </c:pt>
              <c:pt idx="549">
                <c:v>16</c:v>
              </c:pt>
              <c:pt idx="550">
                <c:v>168</c:v>
              </c:pt>
              <c:pt idx="551">
                <c:v>51</c:v>
              </c:pt>
              <c:pt idx="552">
                <c:v>138</c:v>
              </c:pt>
              <c:pt idx="553">
                <c:v>176</c:v>
              </c:pt>
              <c:pt idx="554">
                <c:v>188</c:v>
              </c:pt>
              <c:pt idx="555">
                <c:v>156</c:v>
              </c:pt>
              <c:pt idx="556">
                <c:v>45</c:v>
              </c:pt>
              <c:pt idx="557">
                <c:v>186</c:v>
              </c:pt>
              <c:pt idx="558">
                <c:v>1045</c:v>
              </c:pt>
              <c:pt idx="559">
                <c:v>134</c:v>
              </c:pt>
              <c:pt idx="560">
                <c:v>124</c:v>
              </c:pt>
              <c:pt idx="561">
                <c:v>503</c:v>
              </c:pt>
              <c:pt idx="562">
                <c:v>135</c:v>
              </c:pt>
              <c:pt idx="563">
                <c:v>101</c:v>
              </c:pt>
              <c:pt idx="564">
                <c:v>534</c:v>
              </c:pt>
              <c:pt idx="565">
                <c:v>136</c:v>
              </c:pt>
              <c:pt idx="566">
                <c:v>563</c:v>
              </c:pt>
              <c:pt idx="567">
                <c:v>135</c:v>
              </c:pt>
              <c:pt idx="568">
                <c:v>27</c:v>
              </c:pt>
              <c:pt idx="569">
                <c:v>175</c:v>
              </c:pt>
              <c:pt idx="570">
                <c:v>517</c:v>
              </c:pt>
              <c:pt idx="571">
                <c:v>204</c:v>
              </c:pt>
              <c:pt idx="572">
                <c:v>350</c:v>
              </c:pt>
              <c:pt idx="573">
                <c:v>282</c:v>
              </c:pt>
              <c:pt idx="574">
                <c:v>416</c:v>
              </c:pt>
              <c:pt idx="575">
                <c:v>236</c:v>
              </c:pt>
              <c:pt idx="576">
                <c:v>146</c:v>
              </c:pt>
              <c:pt idx="577">
                <c:v>193</c:v>
              </c:pt>
              <c:pt idx="578">
                <c:v>94</c:v>
              </c:pt>
              <c:pt idx="579">
                <c:v>191</c:v>
              </c:pt>
              <c:pt idx="580">
                <c:v>44</c:v>
              </c:pt>
              <c:pt idx="581">
                <c:v>193</c:v>
              </c:pt>
              <c:pt idx="582">
                <c:v>82</c:v>
              </c:pt>
              <c:pt idx="583">
                <c:v>104</c:v>
              </c:pt>
              <c:pt idx="584">
                <c:v>211</c:v>
              </c:pt>
              <c:pt idx="585">
                <c:v>40</c:v>
              </c:pt>
              <c:pt idx="586">
                <c:v>60</c:v>
              </c:pt>
              <c:pt idx="587">
                <c:v>273</c:v>
              </c:pt>
              <c:pt idx="588">
                <c:v>90</c:v>
              </c:pt>
              <c:pt idx="589">
                <c:v>120</c:v>
              </c:pt>
              <c:pt idx="590">
                <c:v>68</c:v>
              </c:pt>
              <c:pt idx="591">
                <c:v>619</c:v>
              </c:pt>
              <c:pt idx="592">
                <c:v>452</c:v>
              </c:pt>
              <c:pt idx="593">
                <c:v>35</c:v>
              </c:pt>
              <c:pt idx="594">
                <c:v>273</c:v>
              </c:pt>
              <c:pt idx="595">
                <c:v>1414</c:v>
              </c:pt>
              <c:pt idx="596">
                <c:v>30</c:v>
              </c:pt>
              <c:pt idx="597">
                <c:v>358</c:v>
              </c:pt>
              <c:pt idx="598">
                <c:v>267</c:v>
              </c:pt>
              <c:pt idx="599">
                <c:v>477</c:v>
              </c:pt>
              <c:pt idx="600">
                <c:v>11</c:v>
              </c:pt>
              <c:pt idx="601">
                <c:v>247</c:v>
              </c:pt>
              <c:pt idx="602">
                <c:v>950</c:v>
              </c:pt>
              <c:pt idx="603">
                <c:v>63</c:v>
              </c:pt>
              <c:pt idx="604">
                <c:v>236</c:v>
              </c:pt>
              <c:pt idx="605">
                <c:v>50</c:v>
              </c:pt>
              <c:pt idx="606">
                <c:v>277</c:v>
              </c:pt>
              <c:pt idx="607">
                <c:v>1038</c:v>
              </c:pt>
              <c:pt idx="608">
                <c:v>548</c:v>
              </c:pt>
              <c:pt idx="609">
                <c:v>784</c:v>
              </c:pt>
              <c:pt idx="610">
                <c:v>99</c:v>
              </c:pt>
              <c:pt idx="611">
                <c:v>45</c:v>
              </c:pt>
              <c:pt idx="612">
                <c:v>810</c:v>
              </c:pt>
              <c:pt idx="613">
                <c:v>2268</c:v>
              </c:pt>
              <c:pt idx="614">
                <c:v>46</c:v>
              </c:pt>
              <c:pt idx="615">
                <c:v>115</c:v>
              </c:pt>
              <c:pt idx="616">
                <c:v>183</c:v>
              </c:pt>
              <c:pt idx="617">
                <c:v>722</c:v>
              </c:pt>
              <c:pt idx="618">
                <c:v>64</c:v>
              </c:pt>
              <c:pt idx="619">
                <c:v>709</c:v>
              </c:pt>
              <c:pt idx="620">
                <c:v>1212</c:v>
              </c:pt>
              <c:pt idx="621">
                <c:v>294</c:v>
              </c:pt>
              <c:pt idx="622">
                <c:v>59</c:v>
              </c:pt>
              <c:pt idx="623">
                <c:v>105</c:v>
              </c:pt>
              <c:pt idx="624">
                <c:v>61</c:v>
              </c:pt>
              <c:pt idx="625">
                <c:v>299</c:v>
              </c:pt>
              <c:pt idx="626">
                <c:v>243</c:v>
              </c:pt>
              <c:pt idx="627">
                <c:v>148</c:v>
              </c:pt>
              <c:pt idx="628">
                <c:v>730</c:v>
              </c:pt>
              <c:pt idx="629">
                <c:v>1998</c:v>
              </c:pt>
              <c:pt idx="630">
                <c:v>78</c:v>
              </c:pt>
              <c:pt idx="631">
                <c:v>44</c:v>
              </c:pt>
              <c:pt idx="632">
                <c:v>4608</c:v>
              </c:pt>
              <c:pt idx="633">
                <c:v>126</c:v>
              </c:pt>
              <c:pt idx="634">
                <c:v>907</c:v>
              </c:pt>
              <c:pt idx="635">
                <c:v>888</c:v>
              </c:pt>
              <c:pt idx="636">
                <c:v>142</c:v>
              </c:pt>
              <c:pt idx="637">
                <c:v>213</c:v>
              </c:pt>
              <c:pt idx="638">
                <c:v>538</c:v>
              </c:pt>
              <c:pt idx="639">
                <c:v>369</c:v>
              </c:pt>
              <c:pt idx="640">
                <c:v>120</c:v>
              </c:pt>
              <c:pt idx="641">
                <c:v>430</c:v>
              </c:pt>
              <c:pt idx="642">
                <c:v>2953</c:v>
              </c:pt>
              <c:pt idx="643">
                <c:v>76</c:v>
              </c:pt>
              <c:pt idx="644">
                <c:v>91</c:v>
              </c:pt>
              <c:pt idx="645">
                <c:v>108</c:v>
              </c:pt>
              <c:pt idx="646">
                <c:v>3874</c:v>
              </c:pt>
              <c:pt idx="647">
                <c:v>643</c:v>
              </c:pt>
              <c:pt idx="648">
                <c:v>1000</c:v>
              </c:pt>
              <c:pt idx="649">
                <c:v>749</c:v>
              </c:pt>
              <c:pt idx="650">
                <c:v>519</c:v>
              </c:pt>
              <c:pt idx="651">
                <c:v>227</c:v>
              </c:pt>
              <c:pt idx="652">
                <c:v>194</c:v>
              </c:pt>
              <c:pt idx="653">
                <c:v>581</c:v>
              </c:pt>
              <c:pt idx="654">
                <c:v>83</c:v>
              </c:pt>
              <c:pt idx="655">
                <c:v>884</c:v>
              </c:pt>
              <c:pt idx="656">
                <c:v>297</c:v>
              </c:pt>
              <c:pt idx="657">
                <c:v>1528</c:v>
              </c:pt>
              <c:pt idx="658">
                <c:v>342</c:v>
              </c:pt>
              <c:pt idx="659">
                <c:v>578</c:v>
              </c:pt>
              <c:pt idx="660">
                <c:v>798</c:v>
              </c:pt>
              <c:pt idx="661">
                <c:v>1267</c:v>
              </c:pt>
              <c:pt idx="662">
                <c:v>393</c:v>
              </c:pt>
              <c:pt idx="663">
                <c:v>2163</c:v>
              </c:pt>
              <c:pt idx="664">
                <c:v>226</c:v>
              </c:pt>
              <c:pt idx="665">
                <c:v>38</c:v>
              </c:pt>
              <c:pt idx="666">
                <c:v>27</c:v>
              </c:pt>
              <c:pt idx="667">
                <c:v>157</c:v>
              </c:pt>
              <c:pt idx="668">
                <c:v>90</c:v>
              </c:pt>
              <c:pt idx="669">
                <c:v>261</c:v>
              </c:pt>
              <c:pt idx="670">
                <c:v>72</c:v>
              </c:pt>
              <c:pt idx="671">
                <c:v>237</c:v>
              </c:pt>
              <c:pt idx="672">
                <c:v>140</c:v>
              </c:pt>
              <c:pt idx="673">
                <c:v>248</c:v>
              </c:pt>
              <c:pt idx="674">
                <c:v>105</c:v>
              </c:pt>
              <c:pt idx="675">
                <c:v>317</c:v>
              </c:pt>
              <c:pt idx="676">
                <c:v>226</c:v>
              </c:pt>
              <c:pt idx="677">
                <c:v>217</c:v>
              </c:pt>
              <c:pt idx="678">
                <c:v>513</c:v>
              </c:pt>
              <c:pt idx="679">
                <c:v>82</c:v>
              </c:pt>
              <c:pt idx="680">
                <c:v>339</c:v>
              </c:pt>
              <c:pt idx="681">
                <c:v>334</c:v>
              </c:pt>
              <c:pt idx="682">
                <c:v>94</c:v>
              </c:pt>
              <c:pt idx="683">
                <c:v>2032</c:v>
              </c:pt>
              <c:pt idx="684">
                <c:v>295</c:v>
              </c:pt>
              <c:pt idx="685">
                <c:v>271</c:v>
              </c:pt>
              <c:pt idx="686">
                <c:v>927</c:v>
              </c:pt>
              <c:pt idx="687">
                <c:v>22</c:v>
              </c:pt>
              <c:pt idx="688">
                <c:v>2369</c:v>
              </c:pt>
              <c:pt idx="689">
                <c:v>177</c:v>
              </c:pt>
              <c:pt idx="690">
                <c:v>475</c:v>
              </c:pt>
              <c:pt idx="691">
                <c:v>523</c:v>
              </c:pt>
              <c:pt idx="692">
                <c:v>249</c:v>
              </c:pt>
              <c:pt idx="693">
                <c:v>42</c:v>
              </c:pt>
              <c:pt idx="694">
                <c:v>279</c:v>
              </c:pt>
              <c:pt idx="695">
                <c:v>2331</c:v>
              </c:pt>
              <c:pt idx="696">
                <c:v>138</c:v>
              </c:pt>
              <c:pt idx="697">
                <c:v>235</c:v>
              </c:pt>
              <c:pt idx="698">
                <c:v>199</c:v>
              </c:pt>
              <c:pt idx="699">
                <c:v>385</c:v>
              </c:pt>
              <c:pt idx="700">
                <c:v>323</c:v>
              </c:pt>
              <c:pt idx="701">
                <c:v>196</c:v>
              </c:pt>
              <c:pt idx="702">
                <c:v>613</c:v>
              </c:pt>
              <c:pt idx="703">
                <c:v>37</c:v>
              </c:pt>
              <c:pt idx="704">
                <c:v>2394</c:v>
              </c:pt>
              <c:pt idx="705">
                <c:v>659</c:v>
              </c:pt>
              <c:pt idx="706">
                <c:v>604</c:v>
              </c:pt>
              <c:pt idx="707">
                <c:v>23</c:v>
              </c:pt>
              <c:pt idx="708">
                <c:v>507</c:v>
              </c:pt>
              <c:pt idx="709">
                <c:v>69</c:v>
              </c:pt>
              <c:pt idx="710">
                <c:v>637</c:v>
              </c:pt>
              <c:pt idx="711">
                <c:v>806</c:v>
              </c:pt>
              <c:pt idx="712">
                <c:v>561</c:v>
              </c:pt>
              <c:pt idx="713">
                <c:v>1045</c:v>
              </c:pt>
              <c:pt idx="714">
                <c:v>842</c:v>
              </c:pt>
              <c:pt idx="715">
                <c:v>2164</c:v>
              </c:pt>
              <c:pt idx="716">
                <c:v>86</c:v>
              </c:pt>
              <c:pt idx="717">
                <c:v>20</c:v>
              </c:pt>
              <c:pt idx="718">
                <c:v>263</c:v>
              </c:pt>
              <c:pt idx="719">
                <c:v>83</c:v>
              </c:pt>
              <c:pt idx="720">
                <c:v>160</c:v>
              </c:pt>
              <c:pt idx="721">
                <c:v>352</c:v>
              </c:pt>
              <c:pt idx="722">
                <c:v>118</c:v>
              </c:pt>
              <c:pt idx="723">
                <c:v>1068</c:v>
              </c:pt>
              <c:pt idx="724">
                <c:v>245</c:v>
              </c:pt>
              <c:pt idx="725">
                <c:v>123</c:v>
              </c:pt>
              <c:pt idx="726">
                <c:v>1191</c:v>
              </c:pt>
              <c:pt idx="727">
                <c:v>708</c:v>
              </c:pt>
              <c:pt idx="728">
                <c:v>110</c:v>
              </c:pt>
              <c:pt idx="729">
                <c:v>1008</c:v>
              </c:pt>
              <c:pt idx="730">
                <c:v>1736</c:v>
              </c:pt>
              <c:pt idx="731">
                <c:v>572</c:v>
              </c:pt>
              <c:pt idx="732">
                <c:v>201</c:v>
              </c:pt>
              <c:pt idx="733">
                <c:v>217</c:v>
              </c:pt>
              <c:pt idx="734">
                <c:v>1004</c:v>
              </c:pt>
              <c:pt idx="735">
                <c:v>283</c:v>
              </c:pt>
              <c:pt idx="736">
                <c:v>492</c:v>
              </c:pt>
              <c:pt idx="737">
                <c:v>132</c:v>
              </c:pt>
              <c:pt idx="738">
                <c:v>250</c:v>
              </c:pt>
              <c:pt idx="739">
                <c:v>237</c:v>
              </c:pt>
              <c:pt idx="740">
                <c:v>1256</c:v>
              </c:pt>
              <c:pt idx="741">
                <c:v>159</c:v>
              </c:pt>
              <c:pt idx="742">
                <c:v>119</c:v>
              </c:pt>
              <c:pt idx="743">
                <c:v>879</c:v>
              </c:pt>
              <c:pt idx="744">
                <c:v>43</c:v>
              </c:pt>
              <c:pt idx="745">
                <c:v>767</c:v>
              </c:pt>
              <c:pt idx="746">
                <c:v>1260</c:v>
              </c:pt>
              <c:pt idx="747">
                <c:v>565</c:v>
              </c:pt>
              <c:pt idx="748">
                <c:v>3354</c:v>
              </c:pt>
              <c:pt idx="749">
                <c:v>250</c:v>
              </c:pt>
              <c:pt idx="750">
                <c:v>160</c:v>
              </c:pt>
              <c:pt idx="751">
                <c:v>184</c:v>
              </c:pt>
              <c:pt idx="752">
                <c:v>142</c:v>
              </c:pt>
              <c:pt idx="753">
                <c:v>314</c:v>
              </c:pt>
              <c:pt idx="754">
                <c:v>782</c:v>
              </c:pt>
              <c:pt idx="755">
                <c:v>42</c:v>
              </c:pt>
              <c:pt idx="756">
                <c:v>511</c:v>
              </c:pt>
              <c:pt idx="757">
                <c:v>222</c:v>
              </c:pt>
              <c:pt idx="758">
                <c:v>295</c:v>
              </c:pt>
              <c:pt idx="759">
                <c:v>139</c:v>
              </c:pt>
              <c:pt idx="760">
                <c:v>1385</c:v>
              </c:pt>
              <c:pt idx="761">
                <c:v>402</c:v>
              </c:pt>
              <c:pt idx="762">
                <c:v>41</c:v>
              </c:pt>
              <c:pt idx="763">
                <c:v>820</c:v>
              </c:pt>
              <c:pt idx="764">
                <c:v>1627</c:v>
              </c:pt>
              <c:pt idx="765">
                <c:v>668</c:v>
              </c:pt>
              <c:pt idx="766">
                <c:v>486</c:v>
              </c:pt>
              <c:pt idx="767">
                <c:v>363</c:v>
              </c:pt>
              <c:pt idx="768">
                <c:v>732</c:v>
              </c:pt>
              <c:pt idx="769">
                <c:v>237</c:v>
              </c:pt>
              <c:pt idx="770">
                <c:v>73</c:v>
              </c:pt>
              <c:pt idx="771">
                <c:v>955</c:v>
              </c:pt>
              <c:pt idx="772">
                <c:v>337</c:v>
              </c:pt>
              <c:pt idx="773">
                <c:v>19</c:v>
              </c:pt>
              <c:pt idx="774">
                <c:v>42</c:v>
              </c:pt>
              <c:pt idx="775">
                <c:v>348</c:v>
              </c:pt>
              <c:pt idx="776">
                <c:v>336</c:v>
              </c:pt>
              <c:pt idx="777">
                <c:v>537</c:v>
              </c:pt>
              <c:pt idx="778">
                <c:v>817</c:v>
              </c:pt>
              <c:pt idx="779">
                <c:v>1172</c:v>
              </c:pt>
              <c:pt idx="780">
                <c:v>21</c:v>
              </c:pt>
              <c:pt idx="781">
                <c:v>64</c:v>
              </c:pt>
              <c:pt idx="782">
                <c:v>20</c:v>
              </c:pt>
              <c:pt idx="783">
                <c:v>189</c:v>
              </c:pt>
              <c:pt idx="784">
                <c:v>207</c:v>
              </c:pt>
              <c:pt idx="785">
                <c:v>303</c:v>
              </c:pt>
              <c:pt idx="786">
                <c:v>28</c:v>
              </c:pt>
              <c:pt idx="787">
                <c:v>32</c:v>
              </c:pt>
              <c:pt idx="788">
                <c:v>327</c:v>
              </c:pt>
              <c:pt idx="789">
                <c:v>67</c:v>
              </c:pt>
              <c:pt idx="790">
                <c:v>118</c:v>
              </c:pt>
              <c:pt idx="791">
                <c:v>488</c:v>
              </c:pt>
              <c:pt idx="792">
                <c:v>267</c:v>
              </c:pt>
              <c:pt idx="793">
                <c:v>36</c:v>
              </c:pt>
              <c:pt idx="794">
                <c:v>777</c:v>
              </c:pt>
              <c:pt idx="795">
                <c:v>118</c:v>
              </c:pt>
              <c:pt idx="796">
                <c:v>94</c:v>
              </c:pt>
              <c:pt idx="797">
                <c:v>3544</c:v>
              </c:pt>
              <c:pt idx="798">
                <c:v>66</c:v>
              </c:pt>
              <c:pt idx="799">
                <c:v>163</c:v>
              </c:pt>
              <c:pt idx="800">
                <c:v>310</c:v>
              </c:pt>
              <c:pt idx="801">
                <c:v>403</c:v>
              </c:pt>
              <c:pt idx="802">
                <c:v>160</c:v>
              </c:pt>
              <c:pt idx="803">
                <c:v>332</c:v>
              </c:pt>
              <c:pt idx="804">
                <c:v>7246</c:v>
              </c:pt>
              <c:pt idx="805">
                <c:v>31</c:v>
              </c:pt>
              <c:pt idx="806">
                <c:v>185</c:v>
              </c:pt>
              <c:pt idx="807">
                <c:v>49</c:v>
              </c:pt>
              <c:pt idx="808">
                <c:v>32</c:v>
              </c:pt>
              <c:pt idx="809">
                <c:v>106</c:v>
              </c:pt>
              <c:pt idx="810">
                <c:v>49</c:v>
              </c:pt>
              <c:pt idx="811">
                <c:v>178</c:v>
              </c:pt>
              <c:pt idx="812">
                <c:v>82</c:v>
              </c:pt>
              <c:pt idx="813">
                <c:v>194</c:v>
              </c:pt>
              <c:pt idx="814">
                <c:v>138</c:v>
              </c:pt>
              <c:pt idx="815">
                <c:v>224</c:v>
              </c:pt>
              <c:pt idx="816">
                <c:v>142</c:v>
              </c:pt>
              <c:pt idx="817">
                <c:v>329</c:v>
              </c:pt>
              <c:pt idx="818">
                <c:v>55</c:v>
              </c:pt>
              <c:pt idx="819">
                <c:v>176</c:v>
              </c:pt>
              <c:pt idx="820">
                <c:v>165</c:v>
              </c:pt>
              <c:pt idx="821">
                <c:v>89</c:v>
              </c:pt>
              <c:pt idx="822">
                <c:v>150</c:v>
              </c:pt>
              <c:pt idx="823">
                <c:v>13</c:v>
              </c:pt>
              <c:pt idx="824">
                <c:v>80</c:v>
              </c:pt>
              <c:pt idx="825">
                <c:v>505</c:v>
              </c:pt>
              <c:pt idx="826">
                <c:v>538</c:v>
              </c:pt>
              <c:pt idx="827">
                <c:v>399</c:v>
              </c:pt>
              <c:pt idx="828">
                <c:v>548</c:v>
              </c:pt>
              <c:pt idx="829">
                <c:v>743</c:v>
              </c:pt>
              <c:pt idx="830">
                <c:v>3189</c:v>
              </c:pt>
              <c:pt idx="831">
                <c:v>379</c:v>
              </c:pt>
              <c:pt idx="832">
                <c:v>216</c:v>
              </c:pt>
              <c:pt idx="833">
                <c:v>14</c:v>
              </c:pt>
              <c:pt idx="834">
                <c:v>149</c:v>
              </c:pt>
              <c:pt idx="835">
                <c:v>78</c:v>
              </c:pt>
              <c:pt idx="836">
                <c:v>43</c:v>
              </c:pt>
              <c:pt idx="837">
                <c:v>160</c:v>
              </c:pt>
              <c:pt idx="838">
                <c:v>156</c:v>
              </c:pt>
              <c:pt idx="839">
                <c:v>36</c:v>
              </c:pt>
              <c:pt idx="840">
                <c:v>193</c:v>
              </c:pt>
              <c:pt idx="841">
                <c:v>33</c:v>
              </c:pt>
              <c:pt idx="842">
                <c:v>152</c:v>
              </c:pt>
              <c:pt idx="843">
                <c:v>81</c:v>
              </c:pt>
              <c:pt idx="844">
                <c:v>30</c:v>
              </c:pt>
              <c:pt idx="845">
                <c:v>113</c:v>
              </c:pt>
              <c:pt idx="846">
                <c:v>250</c:v>
              </c:pt>
              <c:pt idx="847">
                <c:v>191</c:v>
              </c:pt>
              <c:pt idx="848">
                <c:v>225</c:v>
              </c:pt>
              <c:pt idx="849">
                <c:v>235</c:v>
              </c:pt>
              <c:pt idx="850">
                <c:v>163</c:v>
              </c:pt>
              <c:pt idx="851">
                <c:v>120</c:v>
              </c:pt>
              <c:pt idx="852">
                <c:v>25</c:v>
              </c:pt>
              <c:pt idx="853">
                <c:v>461</c:v>
              </c:pt>
              <c:pt idx="854">
                <c:v>567</c:v>
              </c:pt>
              <c:pt idx="855">
                <c:v>357</c:v>
              </c:pt>
              <c:pt idx="856">
                <c:v>339</c:v>
              </c:pt>
              <c:pt idx="857">
                <c:v>205</c:v>
              </c:pt>
              <c:pt idx="858">
                <c:v>53</c:v>
              </c:pt>
              <c:pt idx="859">
                <c:v>29</c:v>
              </c:pt>
              <c:pt idx="860">
                <c:v>41</c:v>
              </c:pt>
              <c:pt idx="861">
                <c:v>247</c:v>
              </c:pt>
              <c:pt idx="862">
                <c:v>9</c:v>
              </c:pt>
              <c:pt idx="863">
                <c:v>101</c:v>
              </c:pt>
              <c:pt idx="864">
                <c:v>215</c:v>
              </c:pt>
              <c:pt idx="865">
                <c:v>204</c:v>
              </c:pt>
              <c:pt idx="866">
                <c:v>194</c:v>
              </c:pt>
              <c:pt idx="867">
                <c:v>233</c:v>
              </c:pt>
              <c:pt idx="868">
                <c:v>131</c:v>
              </c:pt>
              <c:pt idx="869">
                <c:v>36</c:v>
              </c:pt>
              <c:pt idx="870">
                <c:v>261</c:v>
              </c:pt>
              <c:pt idx="871">
                <c:v>218</c:v>
              </c:pt>
              <c:pt idx="872">
                <c:v>468</c:v>
              </c:pt>
              <c:pt idx="873">
                <c:v>95</c:v>
              </c:pt>
              <c:pt idx="874">
                <c:v>300</c:v>
              </c:pt>
              <c:pt idx="875">
                <c:v>123</c:v>
              </c:pt>
              <c:pt idx="876">
                <c:v>404</c:v>
              </c:pt>
              <c:pt idx="877">
                <c:v>52</c:v>
              </c:pt>
              <c:pt idx="878">
                <c:v>140</c:v>
              </c:pt>
              <c:pt idx="879">
                <c:v>75</c:v>
              </c:pt>
              <c:pt idx="880">
                <c:v>95</c:v>
              </c:pt>
              <c:pt idx="881">
                <c:v>418</c:v>
              </c:pt>
              <c:pt idx="882">
                <c:v>162</c:v>
              </c:pt>
              <c:pt idx="883">
                <c:v>142</c:v>
              </c:pt>
              <c:pt idx="884">
                <c:v>60</c:v>
              </c:pt>
              <c:pt idx="885">
                <c:v>45</c:v>
              </c:pt>
              <c:pt idx="886">
                <c:v>207</c:v>
              </c:pt>
              <c:pt idx="887">
                <c:v>50</c:v>
              </c:pt>
              <c:pt idx="888">
                <c:v>240</c:v>
              </c:pt>
              <c:pt idx="889">
                <c:v>191</c:v>
              </c:pt>
              <c:pt idx="890">
                <c:v>40</c:v>
              </c:pt>
              <c:pt idx="891">
                <c:v>27</c:v>
              </c:pt>
              <c:pt idx="892">
                <c:v>209</c:v>
              </c:pt>
              <c:pt idx="893">
                <c:v>21</c:v>
              </c:pt>
              <c:pt idx="894">
                <c:v>117</c:v>
              </c:pt>
              <c:pt idx="895">
                <c:v>1265</c:v>
              </c:pt>
              <c:pt idx="896">
                <c:v>101</c:v>
              </c:pt>
              <c:pt idx="897">
                <c:v>182</c:v>
              </c:pt>
              <c:pt idx="898">
                <c:v>296</c:v>
              </c:pt>
              <c:pt idx="899">
                <c:v>256</c:v>
              </c:pt>
              <c:pt idx="900">
                <c:v>473</c:v>
              </c:pt>
              <c:pt idx="901">
                <c:v>183</c:v>
              </c:pt>
              <c:pt idx="902">
                <c:v>148</c:v>
              </c:pt>
              <c:pt idx="903">
                <c:v>389</c:v>
              </c:pt>
              <c:pt idx="904">
                <c:v>370</c:v>
              </c:pt>
              <c:pt idx="905">
                <c:v>108</c:v>
              </c:pt>
              <c:pt idx="906">
                <c:v>321</c:v>
              </c:pt>
              <c:pt idx="907">
                <c:v>107</c:v>
              </c:pt>
              <c:pt idx="908">
                <c:v>501</c:v>
              </c:pt>
              <c:pt idx="909">
                <c:v>21</c:v>
              </c:pt>
              <c:pt idx="910">
                <c:v>252</c:v>
              </c:pt>
              <c:pt idx="911">
                <c:v>44</c:v>
              </c:pt>
              <c:pt idx="912">
                <c:v>51</c:v>
              </c:pt>
              <c:pt idx="913">
                <c:v>272</c:v>
              </c:pt>
              <c:pt idx="914">
                <c:v>39</c:v>
              </c:pt>
              <c:pt idx="915">
                <c:v>32</c:v>
              </c:pt>
              <c:pt idx="916">
                <c:v>79</c:v>
              </c:pt>
              <c:pt idx="917">
                <c:v>112</c:v>
              </c:pt>
              <c:pt idx="918">
                <c:v>56</c:v>
              </c:pt>
              <c:pt idx="919">
                <c:v>133</c:v>
              </c:pt>
              <c:pt idx="920">
                <c:v>195</c:v>
              </c:pt>
              <c:pt idx="921">
                <c:v>48</c:v>
              </c:pt>
              <c:pt idx="922">
                <c:v>185</c:v>
              </c:pt>
              <c:pt idx="923">
                <c:v>137</c:v>
              </c:pt>
              <c:pt idx="924">
                <c:v>81</c:v>
              </c:pt>
              <c:pt idx="925">
                <c:v>345</c:v>
              </c:pt>
              <c:pt idx="926">
                <c:v>38</c:v>
              </c:pt>
              <c:pt idx="927">
                <c:v>209</c:v>
              </c:pt>
              <c:pt idx="928">
                <c:v>337</c:v>
              </c:pt>
              <c:pt idx="929">
                <c:v>213</c:v>
              </c:pt>
              <c:pt idx="930">
                <c:v>283</c:v>
              </c:pt>
              <c:pt idx="931">
                <c:v>68</c:v>
              </c:pt>
              <c:pt idx="932">
                <c:v>283</c:v>
              </c:pt>
              <c:pt idx="933">
                <c:v>246</c:v>
              </c:pt>
              <c:pt idx="934">
                <c:v>407</c:v>
              </c:pt>
              <c:pt idx="935">
                <c:v>236</c:v>
              </c:pt>
              <c:pt idx="936">
                <c:v>231</c:v>
              </c:pt>
              <c:pt idx="937">
                <c:v>238</c:v>
              </c:pt>
              <c:pt idx="938">
                <c:v>384</c:v>
              </c:pt>
              <c:pt idx="939">
                <c:v>37</c:v>
              </c:pt>
              <c:pt idx="940">
                <c:v>31</c:v>
              </c:pt>
              <c:pt idx="941">
                <c:v>335</c:v>
              </c:pt>
              <c:pt idx="942">
                <c:v>321</c:v>
              </c:pt>
              <c:pt idx="943">
                <c:v>97</c:v>
              </c:pt>
              <c:pt idx="944">
                <c:v>90</c:v>
              </c:pt>
              <c:pt idx="945">
                <c:v>95</c:v>
              </c:pt>
              <c:pt idx="946">
                <c:v>123</c:v>
              </c:pt>
              <c:pt idx="947">
                <c:v>637</c:v>
              </c:pt>
              <c:pt idx="948">
                <c:v>151</c:v>
              </c:pt>
              <c:pt idx="949">
                <c:v>44</c:v>
              </c:pt>
              <c:pt idx="950">
                <c:v>64</c:v>
              </c:pt>
              <c:pt idx="951">
                <c:v>37</c:v>
              </c:pt>
              <c:pt idx="952">
                <c:v>52</c:v>
              </c:pt>
              <c:pt idx="953">
                <c:v>299</c:v>
              </c:pt>
              <c:pt idx="954">
                <c:v>206</c:v>
              </c:pt>
              <c:pt idx="955">
                <c:v>47</c:v>
              </c:pt>
              <c:pt idx="956">
                <c:v>178</c:v>
              </c:pt>
              <c:pt idx="957">
                <c:v>46</c:v>
              </c:pt>
              <c:pt idx="958">
                <c:v>111</c:v>
              </c:pt>
              <c:pt idx="959">
                <c:v>134</c:v>
              </c:pt>
              <c:pt idx="960">
                <c:v>69</c:v>
              </c:pt>
              <c:pt idx="961">
                <c:v>29</c:v>
              </c:pt>
              <c:pt idx="962">
                <c:v>132</c:v>
              </c:pt>
              <c:pt idx="963">
                <c:v>66</c:v>
              </c:pt>
              <c:pt idx="964">
                <c:v>64</c:v>
              </c:pt>
              <c:pt idx="965">
                <c:v>311</c:v>
              </c:pt>
              <c:pt idx="966">
                <c:v>1645</c:v>
              </c:pt>
              <c:pt idx="967">
                <c:v>62</c:v>
              </c:pt>
              <c:pt idx="968">
                <c:v>41</c:v>
              </c:pt>
              <c:pt idx="969">
                <c:v>244</c:v>
              </c:pt>
              <c:pt idx="970">
                <c:v>126</c:v>
              </c:pt>
              <c:pt idx="971">
                <c:v>724</c:v>
              </c:pt>
              <c:pt idx="972">
                <c:v>62</c:v>
              </c:pt>
              <c:pt idx="973">
                <c:v>79</c:v>
              </c:pt>
              <c:pt idx="974">
                <c:v>28</c:v>
              </c:pt>
              <c:pt idx="975">
                <c:v>58</c:v>
              </c:pt>
              <c:pt idx="976">
                <c:v>32</c:v>
              </c:pt>
              <c:pt idx="977">
                <c:v>239</c:v>
              </c:pt>
              <c:pt idx="978">
                <c:v>128</c:v>
              </c:pt>
              <c:pt idx="979">
                <c:v>466</c:v>
              </c:pt>
              <c:pt idx="980">
                <c:v>294</c:v>
              </c:pt>
              <c:pt idx="981">
                <c:v>117</c:v>
              </c:pt>
              <c:pt idx="982">
                <c:v>247</c:v>
              </c:pt>
              <c:pt idx="983">
                <c:v>64</c:v>
              </c:pt>
              <c:pt idx="984">
                <c:v>10</c:v>
              </c:pt>
              <c:pt idx="985">
                <c:v>399</c:v>
              </c:pt>
              <c:pt idx="986">
                <c:v>202</c:v>
              </c:pt>
              <c:pt idx="987">
                <c:v>98</c:v>
              </c:pt>
              <c:pt idx="988">
                <c:v>142</c:v>
              </c:pt>
              <c:pt idx="989">
                <c:v>44</c:v>
              </c:pt>
              <c:pt idx="990">
                <c:v>148</c:v>
              </c:pt>
              <c:pt idx="991">
                <c:v>199</c:v>
              </c:pt>
              <c:pt idx="992">
                <c:v>40</c:v>
              </c:pt>
              <c:pt idx="993">
                <c:v>66</c:v>
              </c:pt>
              <c:pt idx="994">
                <c:v>53</c:v>
              </c:pt>
              <c:pt idx="995">
                <c:v>26</c:v>
              </c:pt>
              <c:pt idx="996">
                <c:v>416</c:v>
              </c:pt>
              <c:pt idx="997">
                <c:v>47</c:v>
              </c:pt>
              <c:pt idx="998">
                <c:v>39</c:v>
              </c:pt>
              <c:pt idx="999">
                <c:v>41</c:v>
              </c:pt>
              <c:pt idx="1000">
                <c:v>47</c:v>
              </c:pt>
              <c:pt idx="1001">
                <c:v>75</c:v>
              </c:pt>
              <c:pt idx="1002">
                <c:v>255</c:v>
              </c:pt>
              <c:pt idx="1003">
                <c:v>136</c:v>
              </c:pt>
              <c:pt idx="1004">
                <c:v>205</c:v>
              </c:pt>
              <c:pt idx="1005">
                <c:v>38</c:v>
              </c:pt>
              <c:pt idx="1006">
                <c:v>175</c:v>
              </c:pt>
              <c:pt idx="1007">
                <c:v>201</c:v>
              </c:pt>
              <c:pt idx="1008">
                <c:v>63</c:v>
              </c:pt>
              <c:pt idx="1009">
                <c:v>337</c:v>
              </c:pt>
              <c:pt idx="1010">
                <c:v>62</c:v>
              </c:pt>
              <c:pt idx="1011">
                <c:v>52</c:v>
              </c:pt>
              <c:pt idx="1012">
                <c:v>54</c:v>
              </c:pt>
              <c:pt idx="1013">
                <c:v>145</c:v>
              </c:pt>
              <c:pt idx="1014">
                <c:v>136</c:v>
              </c:pt>
              <c:pt idx="1015">
                <c:v>102</c:v>
              </c:pt>
              <c:pt idx="1016">
                <c:v>256</c:v>
              </c:pt>
              <c:pt idx="1017">
                <c:v>74</c:v>
              </c:pt>
              <c:pt idx="1018">
                <c:v>39</c:v>
              </c:pt>
              <c:pt idx="1019">
                <c:v>78</c:v>
              </c:pt>
              <c:pt idx="1020">
                <c:v>97</c:v>
              </c:pt>
              <c:pt idx="1021">
                <c:v>22</c:v>
              </c:pt>
              <c:pt idx="1022">
                <c:v>100</c:v>
              </c:pt>
              <c:pt idx="1023">
                <c:v>122</c:v>
              </c:pt>
              <c:pt idx="1024">
                <c:v>32</c:v>
              </c:pt>
              <c:pt idx="1025">
                <c:v>61</c:v>
              </c:pt>
              <c:pt idx="1026">
                <c:v>125</c:v>
              </c:pt>
              <c:pt idx="1027">
                <c:v>76</c:v>
              </c:pt>
              <c:pt idx="1028">
                <c:v>38</c:v>
              </c:pt>
              <c:pt idx="1029">
                <c:v>180</c:v>
              </c:pt>
              <c:pt idx="1030">
                <c:v>117</c:v>
              </c:pt>
              <c:pt idx="1031">
                <c:v>146</c:v>
              </c:pt>
              <c:pt idx="1032">
                <c:v>56</c:v>
              </c:pt>
              <c:pt idx="1033">
                <c:v>37</c:v>
              </c:pt>
              <c:pt idx="1034">
                <c:v>92</c:v>
              </c:pt>
              <c:pt idx="1035">
                <c:v>400</c:v>
              </c:pt>
              <c:pt idx="1036">
                <c:v>61</c:v>
              </c:pt>
              <c:pt idx="1037">
                <c:v>46</c:v>
              </c:pt>
              <c:pt idx="1038">
                <c:v>99</c:v>
              </c:pt>
              <c:pt idx="1039">
                <c:v>105</c:v>
              </c:pt>
              <c:pt idx="1040">
                <c:v>593</c:v>
              </c:pt>
              <c:pt idx="1041">
                <c:v>426</c:v>
              </c:pt>
              <c:pt idx="1042">
                <c:v>11</c:v>
              </c:pt>
              <c:pt idx="1043">
                <c:v>47</c:v>
              </c:pt>
              <c:pt idx="1044">
                <c:v>59</c:v>
              </c:pt>
              <c:pt idx="1045">
                <c:v>273</c:v>
              </c:pt>
              <c:pt idx="1046">
                <c:v>132</c:v>
              </c:pt>
              <c:pt idx="1047">
                <c:v>417</c:v>
              </c:pt>
              <c:pt idx="1048">
                <c:v>288</c:v>
              </c:pt>
              <c:pt idx="1049">
                <c:v>1808</c:v>
              </c:pt>
              <c:pt idx="1050">
                <c:v>30</c:v>
              </c:pt>
              <c:pt idx="1051">
                <c:v>230</c:v>
              </c:pt>
              <c:pt idx="1052">
                <c:v>649</c:v>
              </c:pt>
              <c:pt idx="1053">
                <c:v>81</c:v>
              </c:pt>
              <c:pt idx="1054">
                <c:v>41</c:v>
              </c:pt>
              <c:pt idx="1055">
                <c:v>152</c:v>
              </c:pt>
              <c:pt idx="1056">
                <c:v>38</c:v>
              </c:pt>
              <c:pt idx="1057">
                <c:v>62</c:v>
              </c:pt>
              <c:pt idx="1058">
                <c:v>85</c:v>
              </c:pt>
              <c:pt idx="1059">
                <c:v>930</c:v>
              </c:pt>
              <c:pt idx="1060">
                <c:v>233</c:v>
              </c:pt>
              <c:pt idx="1061">
                <c:v>252</c:v>
              </c:pt>
              <c:pt idx="1062">
                <c:v>72</c:v>
              </c:pt>
              <c:pt idx="1063">
                <c:v>142</c:v>
              </c:pt>
              <c:pt idx="1064">
                <c:v>703</c:v>
              </c:pt>
              <c:pt idx="1065">
                <c:v>42</c:v>
              </c:pt>
              <c:pt idx="1066">
                <c:v>69</c:v>
              </c:pt>
              <c:pt idx="1067">
                <c:v>66</c:v>
              </c:pt>
              <c:pt idx="1068">
                <c:v>23</c:v>
              </c:pt>
              <c:pt idx="1069">
                <c:v>50</c:v>
              </c:pt>
              <c:pt idx="1070">
                <c:v>42</c:v>
              </c:pt>
              <c:pt idx="1071">
                <c:v>44</c:v>
              </c:pt>
              <c:pt idx="1072">
                <c:v>1746</c:v>
              </c:pt>
              <c:pt idx="1073">
                <c:v>56</c:v>
              </c:pt>
              <c:pt idx="1074">
                <c:v>319</c:v>
              </c:pt>
              <c:pt idx="1075">
                <c:v>37</c:v>
              </c:pt>
              <c:pt idx="1076">
                <c:v>57</c:v>
              </c:pt>
              <c:pt idx="1077">
                <c:v>66</c:v>
              </c:pt>
              <c:pt idx="1078">
                <c:v>30</c:v>
              </c:pt>
              <c:pt idx="1079">
                <c:v>432</c:v>
              </c:pt>
              <c:pt idx="1080">
                <c:v>147</c:v>
              </c:pt>
              <c:pt idx="1081">
                <c:v>188</c:v>
              </c:pt>
              <c:pt idx="1082">
                <c:v>179</c:v>
              </c:pt>
              <c:pt idx="1083">
                <c:v>106</c:v>
              </c:pt>
              <c:pt idx="1084">
                <c:v>410</c:v>
              </c:pt>
              <c:pt idx="1085">
                <c:v>64</c:v>
              </c:pt>
              <c:pt idx="1086">
                <c:v>103</c:v>
              </c:pt>
              <c:pt idx="1087">
                <c:v>331</c:v>
              </c:pt>
              <c:pt idx="1088">
                <c:v>354</c:v>
              </c:pt>
              <c:pt idx="1089">
                <c:v>456</c:v>
              </c:pt>
              <c:pt idx="1090">
                <c:v>57</c:v>
              </c:pt>
              <c:pt idx="1091">
                <c:v>55</c:v>
              </c:pt>
              <c:pt idx="1092">
                <c:v>430</c:v>
              </c:pt>
              <c:pt idx="1093">
                <c:v>106</c:v>
              </c:pt>
              <c:pt idx="1094">
                <c:v>88</c:v>
              </c:pt>
              <c:pt idx="1095">
                <c:v>22652</c:v>
              </c:pt>
              <c:pt idx="1096">
                <c:v>14193</c:v>
              </c:pt>
            </c:numLit>
          </c:val>
          <c:extLst>
            <c:ext xmlns:c16="http://schemas.microsoft.com/office/drawing/2014/chart" uri="{C3380CC4-5D6E-409C-BE32-E72D297353CC}">
              <c16:uniqueId val="{0000224B-B408-419D-93C3-AE0D680FD68B}"/>
            </c:ext>
          </c:extLst>
        </c:ser>
        <c:ser>
          <c:idx val="4"/>
          <c:order val="4"/>
          <c:tx>
            <c:v>Sum of age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4D-B408-419D-93C3-AE0D680FD6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4F-B408-419D-93C3-AE0D680FD6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51-B408-419D-93C3-AE0D680FD6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53-B408-419D-93C3-AE0D680FD6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55-B408-419D-93C3-AE0D680FD6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57-B408-419D-93C3-AE0D680FD6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59-B408-419D-93C3-AE0D680FD6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5B-B408-419D-93C3-AE0D680FD6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5D-B408-419D-93C3-AE0D680FD68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5F-B408-419D-93C3-AE0D680FD68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61-B408-419D-93C3-AE0D680FD68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63-B408-419D-93C3-AE0D680FD68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65-B408-419D-93C3-AE0D680FD68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67-B408-419D-93C3-AE0D680FD68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69-B408-419D-93C3-AE0D680FD68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6B-B408-419D-93C3-AE0D680FD68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6D-B408-419D-93C3-AE0D680FD68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6F-B408-419D-93C3-AE0D680FD68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71-B408-419D-93C3-AE0D680FD68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73-B408-419D-93C3-AE0D680FD68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75-B408-419D-93C3-AE0D680FD68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77-B408-419D-93C3-AE0D680FD68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79-B408-419D-93C3-AE0D680FD68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7B-B408-419D-93C3-AE0D680FD68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7D-B408-419D-93C3-AE0D680FD68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7F-B408-419D-93C3-AE0D680FD68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81-B408-419D-93C3-AE0D680FD68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83-B408-419D-93C3-AE0D680FD68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85-B408-419D-93C3-AE0D680FD68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87-B408-419D-93C3-AE0D680FD68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89-B408-419D-93C3-AE0D680FD68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8B-B408-419D-93C3-AE0D680FD68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8D-B408-419D-93C3-AE0D680FD68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8F-B408-419D-93C3-AE0D680FD68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91-B408-419D-93C3-AE0D680FD68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93-B408-419D-93C3-AE0D680FD68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95-B408-419D-93C3-AE0D680FD68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97-B408-419D-93C3-AE0D680FD68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99-B408-419D-93C3-AE0D680FD68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9B-B408-419D-93C3-AE0D680FD68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9D-B408-419D-93C3-AE0D680FD68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9F-B408-419D-93C3-AE0D680FD68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A1-B408-419D-93C3-AE0D680FD68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A3-B408-419D-93C3-AE0D680FD68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A5-B408-419D-93C3-AE0D680FD68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A7-B408-419D-93C3-AE0D680FD68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A9-B408-419D-93C3-AE0D680FD68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AB-B408-419D-93C3-AE0D680FD68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AD-B408-419D-93C3-AE0D680FD68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AF-B408-419D-93C3-AE0D680FD68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B1-B408-419D-93C3-AE0D680FD68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B3-B408-419D-93C3-AE0D680FD68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B5-B408-419D-93C3-AE0D680FD68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B7-B408-419D-93C3-AE0D680FD68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B9-B408-419D-93C3-AE0D680FD68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BB-B408-419D-93C3-AE0D680FD68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BD-B408-419D-93C3-AE0D680FD68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BF-B408-419D-93C3-AE0D680FD68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C1-B408-419D-93C3-AE0D680FD68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C3-B408-419D-93C3-AE0D680FD68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C5-B408-419D-93C3-AE0D680FD68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C7-B408-419D-93C3-AE0D680FD68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C9-B408-419D-93C3-AE0D680FD68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CB-B408-419D-93C3-AE0D680FD68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CD-B408-419D-93C3-AE0D680FD68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CF-B408-419D-93C3-AE0D680FD68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D1-B408-419D-93C3-AE0D680FD68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D3-B408-419D-93C3-AE0D680FD68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D5-B408-419D-93C3-AE0D680FD68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D7-B408-419D-93C3-AE0D680FD68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D9-B408-419D-93C3-AE0D680FD68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DB-B408-419D-93C3-AE0D680FD68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DD-B408-419D-93C3-AE0D680FD68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DF-B408-419D-93C3-AE0D680FD68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E1-B408-419D-93C3-AE0D680FD68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E3-B408-419D-93C3-AE0D680FD68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E5-B408-419D-93C3-AE0D680FD68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E7-B408-419D-93C3-AE0D680FD68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E9-B408-419D-93C3-AE0D680FD68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EB-B408-419D-93C3-AE0D680FD68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ED-B408-419D-93C3-AE0D680FD68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EF-B408-419D-93C3-AE0D680FD68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F1-B408-419D-93C3-AE0D680FD68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F3-B408-419D-93C3-AE0D680FD68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F5-B408-419D-93C3-AE0D680FD68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F7-B408-419D-93C3-AE0D680FD68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F9-B408-419D-93C3-AE0D680FD68B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FB-B408-419D-93C3-AE0D680FD68B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FD-B408-419D-93C3-AE0D680FD68B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2FF-B408-419D-93C3-AE0D680FD68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01-B408-419D-93C3-AE0D680FD68B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03-B408-419D-93C3-AE0D680FD68B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05-B408-419D-93C3-AE0D680FD68B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07-B408-419D-93C3-AE0D680FD68B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09-B408-419D-93C3-AE0D680FD68B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0B-B408-419D-93C3-AE0D680FD68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0D-B408-419D-93C3-AE0D680FD68B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0F-B408-419D-93C3-AE0D680FD68B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11-B408-419D-93C3-AE0D680FD68B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13-B408-419D-93C3-AE0D680FD68B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15-B408-419D-93C3-AE0D680FD68B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17-B408-419D-93C3-AE0D680FD68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19-B408-419D-93C3-AE0D680FD68B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1B-B408-419D-93C3-AE0D680FD68B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1D-B408-419D-93C3-AE0D680FD68B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1F-B408-419D-93C3-AE0D680FD68B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21-B408-419D-93C3-AE0D680FD68B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23-B408-419D-93C3-AE0D680FD68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25-B408-419D-93C3-AE0D680FD68B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27-B408-419D-93C3-AE0D680FD68B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29-B408-419D-93C3-AE0D680FD68B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2B-B408-419D-93C3-AE0D680FD68B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2D-B408-419D-93C3-AE0D680FD68B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2F-B408-419D-93C3-AE0D680FD68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31-B408-419D-93C3-AE0D680FD68B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33-B408-419D-93C3-AE0D680FD68B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35-B408-419D-93C3-AE0D680FD68B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37-B408-419D-93C3-AE0D680FD68B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39-B408-419D-93C3-AE0D680FD68B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3B-B408-419D-93C3-AE0D680FD68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3D-B408-419D-93C3-AE0D680FD68B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3F-B408-419D-93C3-AE0D680FD68B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41-B408-419D-93C3-AE0D680FD68B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43-B408-419D-93C3-AE0D680FD68B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45-B408-419D-93C3-AE0D680FD68B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47-B408-419D-93C3-AE0D680FD68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49-B408-419D-93C3-AE0D680FD68B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4B-B408-419D-93C3-AE0D680FD68B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4D-B408-419D-93C3-AE0D680FD68B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4F-B408-419D-93C3-AE0D680FD68B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51-B408-419D-93C3-AE0D680FD68B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53-B408-419D-93C3-AE0D680FD68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55-B408-419D-93C3-AE0D680FD68B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57-B408-419D-93C3-AE0D680FD68B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59-B408-419D-93C3-AE0D680FD68B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5B-B408-419D-93C3-AE0D680FD68B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5D-B408-419D-93C3-AE0D680FD68B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5F-B408-419D-93C3-AE0D680FD68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61-B408-419D-93C3-AE0D680FD68B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63-B408-419D-93C3-AE0D680FD68B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65-B408-419D-93C3-AE0D680FD68B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67-B408-419D-93C3-AE0D680FD68B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69-B408-419D-93C3-AE0D680FD68B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6B-B408-419D-93C3-AE0D680FD68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6D-B408-419D-93C3-AE0D680FD68B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6F-B408-419D-93C3-AE0D680FD68B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71-B408-419D-93C3-AE0D680FD68B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73-B408-419D-93C3-AE0D680FD68B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75-B408-419D-93C3-AE0D680FD68B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77-B408-419D-93C3-AE0D680FD68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79-B408-419D-93C3-AE0D680FD68B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7B-B408-419D-93C3-AE0D680FD68B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7D-B408-419D-93C3-AE0D680FD68B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7F-B408-419D-93C3-AE0D680FD68B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81-B408-419D-93C3-AE0D680FD68B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83-B408-419D-93C3-AE0D680FD68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85-B408-419D-93C3-AE0D680FD68B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87-B408-419D-93C3-AE0D680FD68B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89-B408-419D-93C3-AE0D680FD68B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8B-B408-419D-93C3-AE0D680FD68B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8D-B408-419D-93C3-AE0D680FD68B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8F-B408-419D-93C3-AE0D680FD68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91-B408-419D-93C3-AE0D680FD68B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93-B408-419D-93C3-AE0D680FD68B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95-B408-419D-93C3-AE0D680FD68B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97-B408-419D-93C3-AE0D680FD68B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99-B408-419D-93C3-AE0D680FD68B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9B-B408-419D-93C3-AE0D680FD68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9D-B408-419D-93C3-AE0D680FD68B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9F-B408-419D-93C3-AE0D680FD68B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A1-B408-419D-93C3-AE0D680FD68B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A3-B408-419D-93C3-AE0D680FD68B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A5-B408-419D-93C3-AE0D680FD68B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A7-B408-419D-93C3-AE0D680FD68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A9-B408-419D-93C3-AE0D680FD68B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AB-B408-419D-93C3-AE0D680FD68B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AD-B408-419D-93C3-AE0D680FD68B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AF-B408-419D-93C3-AE0D680FD68B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B1-B408-419D-93C3-AE0D680FD68B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B3-B408-419D-93C3-AE0D680FD68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B5-B408-419D-93C3-AE0D680FD68B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B7-B408-419D-93C3-AE0D680FD68B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B9-B408-419D-93C3-AE0D680FD68B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BB-B408-419D-93C3-AE0D680FD68B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BD-B408-419D-93C3-AE0D680FD68B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BF-B408-419D-93C3-AE0D680FD68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C1-B408-419D-93C3-AE0D680FD68B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C3-B408-419D-93C3-AE0D680FD68B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C5-B408-419D-93C3-AE0D680FD68B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C7-B408-419D-93C3-AE0D680FD68B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C9-B408-419D-93C3-AE0D680FD68B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CB-B408-419D-93C3-AE0D680FD68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CD-B408-419D-93C3-AE0D680FD68B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CF-B408-419D-93C3-AE0D680FD68B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D1-B408-419D-93C3-AE0D680FD68B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D3-B408-419D-93C3-AE0D680FD68B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D5-B408-419D-93C3-AE0D680FD68B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D7-B408-419D-93C3-AE0D680FD68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D9-B408-419D-93C3-AE0D680FD68B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DB-B408-419D-93C3-AE0D680FD68B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DD-B408-419D-93C3-AE0D680FD68B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DF-B408-419D-93C3-AE0D680FD68B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E1-B408-419D-93C3-AE0D680FD68B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E3-B408-419D-93C3-AE0D680FD68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E5-B408-419D-93C3-AE0D680FD68B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E7-B408-419D-93C3-AE0D680FD68B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E9-B408-419D-93C3-AE0D680FD68B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EB-B408-419D-93C3-AE0D680FD68B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ED-B408-419D-93C3-AE0D680FD68B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EF-B408-419D-93C3-AE0D680FD68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F1-B408-419D-93C3-AE0D680FD68B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F3-B408-419D-93C3-AE0D680FD68B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F5-B408-419D-93C3-AE0D680FD68B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F7-B408-419D-93C3-AE0D680FD68B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F9-B408-419D-93C3-AE0D680FD68B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FB-B408-419D-93C3-AE0D680FD68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FD-B408-419D-93C3-AE0D680FD68B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3FF-B408-419D-93C3-AE0D680FD68B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01-B408-419D-93C3-AE0D680FD68B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03-B408-419D-93C3-AE0D680FD68B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05-B408-419D-93C3-AE0D680FD68B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07-B408-419D-93C3-AE0D680FD68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09-B408-419D-93C3-AE0D680FD68B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0B-B408-419D-93C3-AE0D680FD68B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0D-B408-419D-93C3-AE0D680FD68B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0F-B408-419D-93C3-AE0D680FD68B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11-B408-419D-93C3-AE0D680FD68B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13-B408-419D-93C3-AE0D680FD68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15-B408-419D-93C3-AE0D680FD68B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17-B408-419D-93C3-AE0D680FD68B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19-B408-419D-93C3-AE0D680FD68B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1B-B408-419D-93C3-AE0D680FD68B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1D-B408-419D-93C3-AE0D680FD68B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1F-B408-419D-93C3-AE0D680FD68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21-B408-419D-93C3-AE0D680FD68B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23-B408-419D-93C3-AE0D680FD68B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25-B408-419D-93C3-AE0D680FD68B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27-B408-419D-93C3-AE0D680FD68B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29-B408-419D-93C3-AE0D680FD68B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2B-B408-419D-93C3-AE0D680FD68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2D-B408-419D-93C3-AE0D680FD68B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2F-B408-419D-93C3-AE0D680FD68B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31-B408-419D-93C3-AE0D680FD68B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33-B408-419D-93C3-AE0D680FD68B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35-B408-419D-93C3-AE0D680FD68B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37-B408-419D-93C3-AE0D680FD68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39-B408-419D-93C3-AE0D680FD68B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3B-B408-419D-93C3-AE0D680FD68B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3D-B408-419D-93C3-AE0D680FD68B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3F-B408-419D-93C3-AE0D680FD68B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41-B408-419D-93C3-AE0D680FD68B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43-B408-419D-93C3-AE0D680FD68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45-B408-419D-93C3-AE0D680FD68B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47-B408-419D-93C3-AE0D680FD68B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49-B408-419D-93C3-AE0D680FD68B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4B-B408-419D-93C3-AE0D680FD68B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4D-B408-419D-93C3-AE0D680FD68B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4F-B408-419D-93C3-AE0D680FD68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51-B408-419D-93C3-AE0D680FD68B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53-B408-419D-93C3-AE0D680FD68B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55-B408-419D-93C3-AE0D680FD68B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57-B408-419D-93C3-AE0D680FD68B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59-B408-419D-93C3-AE0D680FD68B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5B-B408-419D-93C3-AE0D680FD68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5D-B408-419D-93C3-AE0D680FD68B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5F-B408-419D-93C3-AE0D680FD68B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61-B408-419D-93C3-AE0D680FD68B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63-B408-419D-93C3-AE0D680FD68B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65-B408-419D-93C3-AE0D680FD68B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67-B408-419D-93C3-AE0D680FD68B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69-B408-419D-93C3-AE0D680FD68B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6B-B408-419D-93C3-AE0D680FD68B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6D-B408-419D-93C3-AE0D680FD68B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6F-B408-419D-93C3-AE0D680FD68B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71-B408-419D-93C3-AE0D680FD68B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73-B408-419D-93C3-AE0D680FD68B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75-B408-419D-93C3-AE0D680FD68B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77-B408-419D-93C3-AE0D680FD68B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79-B408-419D-93C3-AE0D680FD68B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7B-B408-419D-93C3-AE0D680FD68B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7D-B408-419D-93C3-AE0D680FD68B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7F-B408-419D-93C3-AE0D680FD68B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81-B408-419D-93C3-AE0D680FD68B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83-B408-419D-93C3-AE0D680FD68B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85-B408-419D-93C3-AE0D680FD68B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87-B408-419D-93C3-AE0D680FD68B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89-B408-419D-93C3-AE0D680FD68B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8B-B408-419D-93C3-AE0D680FD68B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8D-B408-419D-93C3-AE0D680FD68B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8F-B408-419D-93C3-AE0D680FD68B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91-B408-419D-93C3-AE0D680FD68B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93-B408-419D-93C3-AE0D680FD68B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95-B408-419D-93C3-AE0D680FD68B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97-B408-419D-93C3-AE0D680FD68B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99-B408-419D-93C3-AE0D680FD68B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9B-B408-419D-93C3-AE0D680FD68B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9D-B408-419D-93C3-AE0D680FD68B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9F-B408-419D-93C3-AE0D680FD68B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A1-B408-419D-93C3-AE0D680FD68B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A3-B408-419D-93C3-AE0D680FD68B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A5-B408-419D-93C3-AE0D680FD68B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A7-B408-419D-93C3-AE0D680FD68B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A9-B408-419D-93C3-AE0D680FD68B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AB-B408-419D-93C3-AE0D680FD68B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AD-B408-419D-93C3-AE0D680FD68B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AF-B408-419D-93C3-AE0D680FD68B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B1-B408-419D-93C3-AE0D680FD68B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B3-B408-419D-93C3-AE0D680FD68B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B5-B408-419D-93C3-AE0D680FD68B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B7-B408-419D-93C3-AE0D680FD68B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B9-B408-419D-93C3-AE0D680FD68B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BB-B408-419D-93C3-AE0D680FD68B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BD-B408-419D-93C3-AE0D680FD68B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BF-B408-419D-93C3-AE0D680FD68B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C1-B408-419D-93C3-AE0D680FD68B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C3-B408-419D-93C3-AE0D680FD68B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C5-B408-419D-93C3-AE0D680FD68B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C7-B408-419D-93C3-AE0D680FD68B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C9-B408-419D-93C3-AE0D680FD68B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CB-B408-419D-93C3-AE0D680FD68B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CD-B408-419D-93C3-AE0D680FD68B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CF-B408-419D-93C3-AE0D680FD68B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D1-B408-419D-93C3-AE0D680FD68B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D3-B408-419D-93C3-AE0D680FD68B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D5-B408-419D-93C3-AE0D680FD68B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D7-B408-419D-93C3-AE0D680FD68B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D9-B408-419D-93C3-AE0D680FD68B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DB-B408-419D-93C3-AE0D680FD68B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DD-B408-419D-93C3-AE0D680FD68B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DF-B408-419D-93C3-AE0D680FD68B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E1-B408-419D-93C3-AE0D680FD68B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E3-B408-419D-93C3-AE0D680FD68B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E5-B408-419D-93C3-AE0D680FD68B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E7-B408-419D-93C3-AE0D680FD68B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E9-B408-419D-93C3-AE0D680FD68B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EB-B408-419D-93C3-AE0D680FD68B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ED-B408-419D-93C3-AE0D680FD68B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EF-B408-419D-93C3-AE0D680FD68B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F1-B408-419D-93C3-AE0D680FD68B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F3-B408-419D-93C3-AE0D680FD68B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F5-B408-419D-93C3-AE0D680FD68B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F7-B408-419D-93C3-AE0D680FD68B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F9-B408-419D-93C3-AE0D680FD68B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FB-B408-419D-93C3-AE0D680FD68B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FD-B408-419D-93C3-AE0D680FD68B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4FF-B408-419D-93C3-AE0D680FD68B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01-B408-419D-93C3-AE0D680FD68B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03-B408-419D-93C3-AE0D680FD68B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05-B408-419D-93C3-AE0D680FD68B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07-B408-419D-93C3-AE0D680FD68B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09-B408-419D-93C3-AE0D680FD68B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0B-B408-419D-93C3-AE0D680FD68B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0D-B408-419D-93C3-AE0D680FD68B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0F-B408-419D-93C3-AE0D680FD68B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11-B408-419D-93C3-AE0D680FD68B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13-B408-419D-93C3-AE0D680FD68B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15-B408-419D-93C3-AE0D680FD68B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17-B408-419D-93C3-AE0D680FD68B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19-B408-419D-93C3-AE0D680FD68B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1B-B408-419D-93C3-AE0D680FD68B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1D-B408-419D-93C3-AE0D680FD68B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1F-B408-419D-93C3-AE0D680FD68B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21-B408-419D-93C3-AE0D680FD68B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23-B408-419D-93C3-AE0D680FD68B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25-B408-419D-93C3-AE0D680FD68B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27-B408-419D-93C3-AE0D680FD68B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29-B408-419D-93C3-AE0D680FD68B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2B-B408-419D-93C3-AE0D680FD68B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2D-B408-419D-93C3-AE0D680FD68B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2F-B408-419D-93C3-AE0D680FD68B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31-B408-419D-93C3-AE0D680FD68B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33-B408-419D-93C3-AE0D680FD68B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35-B408-419D-93C3-AE0D680FD68B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37-B408-419D-93C3-AE0D680FD68B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39-B408-419D-93C3-AE0D680FD68B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3B-B408-419D-93C3-AE0D680FD68B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3D-B408-419D-93C3-AE0D680FD68B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3F-B408-419D-93C3-AE0D680FD68B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41-B408-419D-93C3-AE0D680FD68B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43-B408-419D-93C3-AE0D680FD68B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45-B408-419D-93C3-AE0D680FD68B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47-B408-419D-93C3-AE0D680FD68B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49-B408-419D-93C3-AE0D680FD68B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4B-B408-419D-93C3-AE0D680FD68B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4D-B408-419D-93C3-AE0D680FD68B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4F-B408-419D-93C3-AE0D680FD68B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51-B408-419D-93C3-AE0D680FD68B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53-B408-419D-93C3-AE0D680FD68B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55-B408-419D-93C3-AE0D680FD68B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57-B408-419D-93C3-AE0D680FD68B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59-B408-419D-93C3-AE0D680FD68B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5B-B408-419D-93C3-AE0D680FD68B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5D-B408-419D-93C3-AE0D680FD68B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5F-B408-419D-93C3-AE0D680FD68B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61-B408-419D-93C3-AE0D680FD68B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63-B408-419D-93C3-AE0D680FD68B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65-B408-419D-93C3-AE0D680FD68B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67-B408-419D-93C3-AE0D680FD68B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69-B408-419D-93C3-AE0D680FD68B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6B-B408-419D-93C3-AE0D680FD68B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6D-B408-419D-93C3-AE0D680FD68B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6F-B408-419D-93C3-AE0D680FD68B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71-B408-419D-93C3-AE0D680FD68B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73-B408-419D-93C3-AE0D680FD68B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75-B408-419D-93C3-AE0D680FD68B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77-B408-419D-93C3-AE0D680FD68B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79-B408-419D-93C3-AE0D680FD68B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7B-B408-419D-93C3-AE0D680FD68B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7D-B408-419D-93C3-AE0D680FD68B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7F-B408-419D-93C3-AE0D680FD68B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81-B408-419D-93C3-AE0D680FD68B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83-B408-419D-93C3-AE0D680FD68B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85-B408-419D-93C3-AE0D680FD68B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87-B408-419D-93C3-AE0D680FD68B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89-B408-419D-93C3-AE0D680FD68B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8B-B408-419D-93C3-AE0D680FD68B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8D-B408-419D-93C3-AE0D680FD68B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8F-B408-419D-93C3-AE0D680FD68B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91-B408-419D-93C3-AE0D680FD68B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93-B408-419D-93C3-AE0D680FD68B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95-B408-419D-93C3-AE0D680FD68B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97-B408-419D-93C3-AE0D680FD68B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99-B408-419D-93C3-AE0D680FD68B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9B-B408-419D-93C3-AE0D680FD68B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9D-B408-419D-93C3-AE0D680FD68B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9F-B408-419D-93C3-AE0D680FD68B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A1-B408-419D-93C3-AE0D680FD68B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A3-B408-419D-93C3-AE0D680FD68B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A5-B408-419D-93C3-AE0D680FD68B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A7-B408-419D-93C3-AE0D680FD68B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A9-B408-419D-93C3-AE0D680FD68B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AB-B408-419D-93C3-AE0D680FD68B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AD-B408-419D-93C3-AE0D680FD68B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AF-B408-419D-93C3-AE0D680FD68B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B1-B408-419D-93C3-AE0D680FD68B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B3-B408-419D-93C3-AE0D680FD68B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B5-B408-419D-93C3-AE0D680FD68B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B7-B408-419D-93C3-AE0D680FD68B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B9-B408-419D-93C3-AE0D680FD68B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BB-B408-419D-93C3-AE0D680FD68B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BD-B408-419D-93C3-AE0D680FD68B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BF-B408-419D-93C3-AE0D680FD68B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C1-B408-419D-93C3-AE0D680FD68B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C3-B408-419D-93C3-AE0D680FD68B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C5-B408-419D-93C3-AE0D680FD68B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C7-B408-419D-93C3-AE0D680FD68B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C9-B408-419D-93C3-AE0D680FD68B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CB-B408-419D-93C3-AE0D680FD68B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CD-B408-419D-93C3-AE0D680FD68B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CF-B408-419D-93C3-AE0D680FD68B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D1-B408-419D-93C3-AE0D680FD68B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D3-B408-419D-93C3-AE0D680FD68B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D5-B408-419D-93C3-AE0D680FD68B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D7-B408-419D-93C3-AE0D680FD68B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D9-B408-419D-93C3-AE0D680FD68B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DB-B408-419D-93C3-AE0D680FD68B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DD-B408-419D-93C3-AE0D680FD68B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DF-B408-419D-93C3-AE0D680FD68B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E1-B408-419D-93C3-AE0D680FD68B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E3-B408-419D-93C3-AE0D680FD68B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E5-B408-419D-93C3-AE0D680FD68B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E7-B408-419D-93C3-AE0D680FD68B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E9-B408-419D-93C3-AE0D680FD68B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EB-B408-419D-93C3-AE0D680FD68B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ED-B408-419D-93C3-AE0D680FD68B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EF-B408-419D-93C3-AE0D680FD68B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F1-B408-419D-93C3-AE0D680FD68B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F3-B408-419D-93C3-AE0D680FD68B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F5-B408-419D-93C3-AE0D680FD68B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F7-B408-419D-93C3-AE0D680FD68B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F9-B408-419D-93C3-AE0D680FD68B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FB-B408-419D-93C3-AE0D680FD68B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FD-B408-419D-93C3-AE0D680FD68B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5FF-B408-419D-93C3-AE0D680FD68B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01-B408-419D-93C3-AE0D680FD68B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03-B408-419D-93C3-AE0D680FD68B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05-B408-419D-93C3-AE0D680FD68B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07-B408-419D-93C3-AE0D680FD68B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09-B408-419D-93C3-AE0D680FD68B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0B-B408-419D-93C3-AE0D680FD68B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0D-B408-419D-93C3-AE0D680FD68B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0F-B408-419D-93C3-AE0D680FD68B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11-B408-419D-93C3-AE0D680FD68B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13-B408-419D-93C3-AE0D680FD68B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15-B408-419D-93C3-AE0D680FD68B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17-B408-419D-93C3-AE0D680FD68B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19-B408-419D-93C3-AE0D680FD68B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1B-B408-419D-93C3-AE0D680FD68B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1D-B408-419D-93C3-AE0D680FD68B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1F-B408-419D-93C3-AE0D680FD68B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21-B408-419D-93C3-AE0D680FD68B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23-B408-419D-93C3-AE0D680FD68B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25-B408-419D-93C3-AE0D680FD68B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27-B408-419D-93C3-AE0D680FD68B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29-B408-419D-93C3-AE0D680FD68B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2B-B408-419D-93C3-AE0D680FD68B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2D-B408-419D-93C3-AE0D680FD68B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2F-B408-419D-93C3-AE0D680FD68B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31-B408-419D-93C3-AE0D680FD68B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33-B408-419D-93C3-AE0D680FD68B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35-B408-419D-93C3-AE0D680FD68B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37-B408-419D-93C3-AE0D680FD68B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39-B408-419D-93C3-AE0D680FD68B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3B-B408-419D-93C3-AE0D680FD68B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3D-B408-419D-93C3-AE0D680FD68B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3F-B408-419D-93C3-AE0D680FD68B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41-B408-419D-93C3-AE0D680FD68B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43-B408-419D-93C3-AE0D680FD68B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45-B408-419D-93C3-AE0D680FD68B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47-B408-419D-93C3-AE0D680FD68B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49-B408-419D-93C3-AE0D680FD68B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4B-B408-419D-93C3-AE0D680FD68B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4D-B408-419D-93C3-AE0D680FD68B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4F-B408-419D-93C3-AE0D680FD68B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51-B408-419D-93C3-AE0D680FD68B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53-B408-419D-93C3-AE0D680FD68B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55-B408-419D-93C3-AE0D680FD68B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57-B408-419D-93C3-AE0D680FD68B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59-B408-419D-93C3-AE0D680FD68B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5B-B408-419D-93C3-AE0D680FD68B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5D-B408-419D-93C3-AE0D680FD68B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5F-B408-419D-93C3-AE0D680FD68B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61-B408-419D-93C3-AE0D680FD68B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63-B408-419D-93C3-AE0D680FD68B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65-B408-419D-93C3-AE0D680FD68B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67-B408-419D-93C3-AE0D680FD68B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69-B408-419D-93C3-AE0D680FD68B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6B-B408-419D-93C3-AE0D680FD68B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6D-B408-419D-93C3-AE0D680FD68B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6F-B408-419D-93C3-AE0D680FD68B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71-B408-419D-93C3-AE0D680FD68B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73-B408-419D-93C3-AE0D680FD68B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75-B408-419D-93C3-AE0D680FD68B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77-B408-419D-93C3-AE0D680FD68B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79-B408-419D-93C3-AE0D680FD68B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7B-B408-419D-93C3-AE0D680FD68B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7D-B408-419D-93C3-AE0D680FD68B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7F-B408-419D-93C3-AE0D680FD68B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81-B408-419D-93C3-AE0D680FD68B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83-B408-419D-93C3-AE0D680FD68B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85-B408-419D-93C3-AE0D680FD68B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87-B408-419D-93C3-AE0D680FD68B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89-B408-419D-93C3-AE0D680FD68B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8B-B408-419D-93C3-AE0D680FD68B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8D-B408-419D-93C3-AE0D680FD68B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8F-B408-419D-93C3-AE0D680FD68B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91-B408-419D-93C3-AE0D680FD68B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93-B408-419D-93C3-AE0D680FD68B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95-B408-419D-93C3-AE0D680FD68B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97-B408-419D-93C3-AE0D680FD68B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99-B408-419D-93C3-AE0D680FD68B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9B-B408-419D-93C3-AE0D680FD68B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9D-B408-419D-93C3-AE0D680FD68B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9F-B408-419D-93C3-AE0D680FD68B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A1-B408-419D-93C3-AE0D680FD68B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A3-B408-419D-93C3-AE0D680FD68B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A5-B408-419D-93C3-AE0D680FD68B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A7-B408-419D-93C3-AE0D680FD68B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A9-B408-419D-93C3-AE0D680FD68B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AB-B408-419D-93C3-AE0D680FD68B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AD-B408-419D-93C3-AE0D680FD68B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AF-B408-419D-93C3-AE0D680FD68B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B1-B408-419D-93C3-AE0D680FD68B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B3-B408-419D-93C3-AE0D680FD68B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B5-B408-419D-93C3-AE0D680FD68B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B7-B408-419D-93C3-AE0D680FD68B}"/>
              </c:ext>
            </c:extLst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B9-B408-419D-93C3-AE0D680FD68B}"/>
              </c:ext>
            </c:extLst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BB-B408-419D-93C3-AE0D680FD68B}"/>
              </c:ext>
            </c:extLst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BD-B408-419D-93C3-AE0D680FD68B}"/>
              </c:ext>
            </c:extLst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BF-B408-419D-93C3-AE0D680FD68B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C1-B408-419D-93C3-AE0D680FD68B}"/>
              </c:ext>
            </c:extLst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C3-B408-419D-93C3-AE0D680FD68B}"/>
              </c:ext>
            </c:extLst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C5-B408-419D-93C3-AE0D680FD68B}"/>
              </c:ext>
            </c:extLst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C7-B408-419D-93C3-AE0D680FD68B}"/>
              </c:ext>
            </c:extLst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C9-B408-419D-93C3-AE0D680FD68B}"/>
              </c:ext>
            </c:extLst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CB-B408-419D-93C3-AE0D680FD68B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CD-B408-419D-93C3-AE0D680FD68B}"/>
              </c:ext>
            </c:extLst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CF-B408-419D-93C3-AE0D680FD68B}"/>
              </c:ext>
            </c:extLst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D1-B408-419D-93C3-AE0D680FD68B}"/>
              </c:ext>
            </c:extLst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D3-B408-419D-93C3-AE0D680FD68B}"/>
              </c:ext>
            </c:extLst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D5-B408-419D-93C3-AE0D680FD68B}"/>
              </c:ext>
            </c:extLst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D7-B408-419D-93C3-AE0D680FD68B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D9-B408-419D-93C3-AE0D680FD68B}"/>
              </c:ext>
            </c:extLst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DB-B408-419D-93C3-AE0D680FD68B}"/>
              </c:ext>
            </c:extLst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DD-B408-419D-93C3-AE0D680FD68B}"/>
              </c:ext>
            </c:extLst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DF-B408-419D-93C3-AE0D680FD68B}"/>
              </c:ext>
            </c:extLst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E1-B408-419D-93C3-AE0D680FD68B}"/>
              </c:ext>
            </c:extLst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E3-B408-419D-93C3-AE0D680FD68B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E5-B408-419D-93C3-AE0D680FD68B}"/>
              </c:ext>
            </c:extLst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E7-B408-419D-93C3-AE0D680FD68B}"/>
              </c:ext>
            </c:extLst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E9-B408-419D-93C3-AE0D680FD68B}"/>
              </c:ext>
            </c:extLst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EB-B408-419D-93C3-AE0D680FD68B}"/>
              </c:ext>
            </c:extLst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ED-B408-419D-93C3-AE0D680FD68B}"/>
              </c:ext>
            </c:extLst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EF-B408-419D-93C3-AE0D680FD68B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F1-B408-419D-93C3-AE0D680FD68B}"/>
              </c:ext>
            </c:extLst>
          </c:dPt>
          <c:dPt>
            <c:idx val="59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F3-B408-419D-93C3-AE0D680FD68B}"/>
              </c:ext>
            </c:extLst>
          </c:dPt>
          <c:dPt>
            <c:idx val="59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F5-B408-419D-93C3-AE0D680FD68B}"/>
              </c:ext>
            </c:extLst>
          </c:dPt>
          <c:dPt>
            <c:idx val="59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F7-B408-419D-93C3-AE0D680FD68B}"/>
              </c:ext>
            </c:extLst>
          </c:dPt>
          <c:dPt>
            <c:idx val="59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F9-B408-419D-93C3-AE0D680FD68B}"/>
              </c:ext>
            </c:extLst>
          </c:dPt>
          <c:dPt>
            <c:idx val="59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FB-B408-419D-93C3-AE0D680FD68B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FD-B408-419D-93C3-AE0D680FD68B}"/>
              </c:ext>
            </c:extLst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6FF-B408-419D-93C3-AE0D680FD68B}"/>
              </c:ext>
            </c:extLst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01-B408-419D-93C3-AE0D680FD68B}"/>
              </c:ext>
            </c:extLst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03-B408-419D-93C3-AE0D680FD68B}"/>
              </c:ext>
            </c:extLst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05-B408-419D-93C3-AE0D680FD68B}"/>
              </c:ext>
            </c:extLst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07-B408-419D-93C3-AE0D680FD68B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09-B408-419D-93C3-AE0D680FD68B}"/>
              </c:ext>
            </c:extLst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0B-B408-419D-93C3-AE0D680FD68B}"/>
              </c:ext>
            </c:extLst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0D-B408-419D-93C3-AE0D680FD68B}"/>
              </c:ext>
            </c:extLst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0F-B408-419D-93C3-AE0D680FD68B}"/>
              </c:ext>
            </c:extLst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11-B408-419D-93C3-AE0D680FD68B}"/>
              </c:ext>
            </c:extLst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13-B408-419D-93C3-AE0D680FD68B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15-B408-419D-93C3-AE0D680FD68B}"/>
              </c:ext>
            </c:extLst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17-B408-419D-93C3-AE0D680FD68B}"/>
              </c:ext>
            </c:extLst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19-B408-419D-93C3-AE0D680FD68B}"/>
              </c:ext>
            </c:extLst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1B-B408-419D-93C3-AE0D680FD68B}"/>
              </c:ext>
            </c:extLst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1D-B408-419D-93C3-AE0D680FD68B}"/>
              </c:ext>
            </c:extLst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1F-B408-419D-93C3-AE0D680FD68B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21-B408-419D-93C3-AE0D680FD68B}"/>
              </c:ext>
            </c:extLst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23-B408-419D-93C3-AE0D680FD68B}"/>
              </c:ext>
            </c:extLst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25-B408-419D-93C3-AE0D680FD68B}"/>
              </c:ext>
            </c:extLst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27-B408-419D-93C3-AE0D680FD68B}"/>
              </c:ext>
            </c:extLst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29-B408-419D-93C3-AE0D680FD68B}"/>
              </c:ext>
            </c:extLst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2B-B408-419D-93C3-AE0D680FD68B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2D-B408-419D-93C3-AE0D680FD68B}"/>
              </c:ext>
            </c:extLst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2F-B408-419D-93C3-AE0D680FD68B}"/>
              </c:ext>
            </c:extLst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31-B408-419D-93C3-AE0D680FD68B}"/>
              </c:ext>
            </c:extLst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33-B408-419D-93C3-AE0D680FD68B}"/>
              </c:ext>
            </c:extLst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35-B408-419D-93C3-AE0D680FD68B}"/>
              </c:ext>
            </c:extLst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37-B408-419D-93C3-AE0D680FD68B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39-B408-419D-93C3-AE0D680FD68B}"/>
              </c:ext>
            </c:extLst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3B-B408-419D-93C3-AE0D680FD68B}"/>
              </c:ext>
            </c:extLst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3D-B408-419D-93C3-AE0D680FD68B}"/>
              </c:ext>
            </c:extLst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3F-B408-419D-93C3-AE0D680FD68B}"/>
              </c:ext>
            </c:extLst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41-B408-419D-93C3-AE0D680FD68B}"/>
              </c:ext>
            </c:extLst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43-B408-419D-93C3-AE0D680FD68B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45-B408-419D-93C3-AE0D680FD68B}"/>
              </c:ext>
            </c:extLst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47-B408-419D-93C3-AE0D680FD68B}"/>
              </c:ext>
            </c:extLst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49-B408-419D-93C3-AE0D680FD68B}"/>
              </c:ext>
            </c:extLst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4B-B408-419D-93C3-AE0D680FD68B}"/>
              </c:ext>
            </c:extLst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4D-B408-419D-93C3-AE0D680FD68B}"/>
              </c:ext>
            </c:extLst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4F-B408-419D-93C3-AE0D680FD68B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51-B408-419D-93C3-AE0D680FD68B}"/>
              </c:ext>
            </c:extLst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53-B408-419D-93C3-AE0D680FD68B}"/>
              </c:ext>
            </c:extLst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55-B408-419D-93C3-AE0D680FD68B}"/>
              </c:ext>
            </c:extLst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57-B408-419D-93C3-AE0D680FD68B}"/>
              </c:ext>
            </c:extLst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59-B408-419D-93C3-AE0D680FD68B}"/>
              </c:ext>
            </c:extLst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5B-B408-419D-93C3-AE0D680FD68B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5D-B408-419D-93C3-AE0D680FD68B}"/>
              </c:ext>
            </c:extLst>
          </c:dPt>
          <c:dPt>
            <c:idx val="64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5F-B408-419D-93C3-AE0D680FD68B}"/>
              </c:ext>
            </c:extLst>
          </c:dPt>
          <c:dPt>
            <c:idx val="65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61-B408-419D-93C3-AE0D680FD68B}"/>
              </c:ext>
            </c:extLst>
          </c:dPt>
          <c:dPt>
            <c:idx val="65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63-B408-419D-93C3-AE0D680FD68B}"/>
              </c:ext>
            </c:extLst>
          </c:dPt>
          <c:dPt>
            <c:idx val="65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65-B408-419D-93C3-AE0D680FD68B}"/>
              </c:ext>
            </c:extLst>
          </c:dPt>
          <c:dPt>
            <c:idx val="65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67-B408-419D-93C3-AE0D680FD68B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69-B408-419D-93C3-AE0D680FD68B}"/>
              </c:ext>
            </c:extLst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6B-B408-419D-93C3-AE0D680FD68B}"/>
              </c:ext>
            </c:extLst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6D-B408-419D-93C3-AE0D680FD68B}"/>
              </c:ext>
            </c:extLst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6F-B408-419D-93C3-AE0D680FD68B}"/>
              </c:ext>
            </c:extLst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71-B408-419D-93C3-AE0D680FD68B}"/>
              </c:ext>
            </c:extLst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73-B408-419D-93C3-AE0D680FD68B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75-B408-419D-93C3-AE0D680FD68B}"/>
              </c:ext>
            </c:extLst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77-B408-419D-93C3-AE0D680FD68B}"/>
              </c:ext>
            </c:extLst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79-B408-419D-93C3-AE0D680FD68B}"/>
              </c:ext>
            </c:extLst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7B-B408-419D-93C3-AE0D680FD68B}"/>
              </c:ext>
            </c:extLst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7D-B408-419D-93C3-AE0D680FD68B}"/>
              </c:ext>
            </c:extLst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7F-B408-419D-93C3-AE0D680FD68B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81-B408-419D-93C3-AE0D680FD68B}"/>
              </c:ext>
            </c:extLst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83-B408-419D-93C3-AE0D680FD68B}"/>
              </c:ext>
            </c:extLst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85-B408-419D-93C3-AE0D680FD68B}"/>
              </c:ext>
            </c:extLst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87-B408-419D-93C3-AE0D680FD68B}"/>
              </c:ext>
            </c:extLst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89-B408-419D-93C3-AE0D680FD68B}"/>
              </c:ext>
            </c:extLst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8B-B408-419D-93C3-AE0D680FD68B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8D-B408-419D-93C3-AE0D680FD68B}"/>
              </c:ext>
            </c:extLst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8F-B408-419D-93C3-AE0D680FD68B}"/>
              </c:ext>
            </c:extLst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91-B408-419D-93C3-AE0D680FD68B}"/>
              </c:ext>
            </c:extLst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93-B408-419D-93C3-AE0D680FD68B}"/>
              </c:ext>
            </c:extLst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95-B408-419D-93C3-AE0D680FD68B}"/>
              </c:ext>
            </c:extLst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97-B408-419D-93C3-AE0D680FD68B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99-B408-419D-93C3-AE0D680FD68B}"/>
              </c:ext>
            </c:extLst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9B-B408-419D-93C3-AE0D680FD68B}"/>
              </c:ext>
            </c:extLst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9D-B408-419D-93C3-AE0D680FD68B}"/>
              </c:ext>
            </c:extLst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9F-B408-419D-93C3-AE0D680FD68B}"/>
              </c:ext>
            </c:extLst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A1-B408-419D-93C3-AE0D680FD68B}"/>
              </c:ext>
            </c:extLst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A3-B408-419D-93C3-AE0D680FD68B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A5-B408-419D-93C3-AE0D680FD68B}"/>
              </c:ext>
            </c:extLst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A7-B408-419D-93C3-AE0D680FD68B}"/>
              </c:ext>
            </c:extLst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A9-B408-419D-93C3-AE0D680FD68B}"/>
              </c:ext>
            </c:extLst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AB-B408-419D-93C3-AE0D680FD68B}"/>
              </c:ext>
            </c:extLst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AD-B408-419D-93C3-AE0D680FD68B}"/>
              </c:ext>
            </c:extLst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AF-B408-419D-93C3-AE0D680FD68B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B1-B408-419D-93C3-AE0D680FD68B}"/>
              </c:ext>
            </c:extLst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B3-B408-419D-93C3-AE0D680FD68B}"/>
              </c:ext>
            </c:extLst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B5-B408-419D-93C3-AE0D680FD68B}"/>
              </c:ext>
            </c:extLst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B7-B408-419D-93C3-AE0D680FD68B}"/>
              </c:ext>
            </c:extLst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B9-B408-419D-93C3-AE0D680FD68B}"/>
              </c:ext>
            </c:extLst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BB-B408-419D-93C3-AE0D680FD68B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BD-B408-419D-93C3-AE0D680FD68B}"/>
              </c:ext>
            </c:extLst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BF-B408-419D-93C3-AE0D680FD68B}"/>
              </c:ext>
            </c:extLst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C1-B408-419D-93C3-AE0D680FD68B}"/>
              </c:ext>
            </c:extLst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C3-B408-419D-93C3-AE0D680FD68B}"/>
              </c:ext>
            </c:extLst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C5-B408-419D-93C3-AE0D680FD68B}"/>
              </c:ext>
            </c:extLst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C7-B408-419D-93C3-AE0D680FD68B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C9-B408-419D-93C3-AE0D680FD68B}"/>
              </c:ext>
            </c:extLst>
          </c:dPt>
          <c:dPt>
            <c:idx val="70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CB-B408-419D-93C3-AE0D680FD68B}"/>
              </c:ext>
            </c:extLst>
          </c:dPt>
          <c:dPt>
            <c:idx val="70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CD-B408-419D-93C3-AE0D680FD68B}"/>
              </c:ext>
            </c:extLst>
          </c:dPt>
          <c:dPt>
            <c:idx val="70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CF-B408-419D-93C3-AE0D680FD68B}"/>
              </c:ext>
            </c:extLst>
          </c:dPt>
          <c:dPt>
            <c:idx val="70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D1-B408-419D-93C3-AE0D680FD68B}"/>
              </c:ext>
            </c:extLst>
          </c:dPt>
          <c:dPt>
            <c:idx val="70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D3-B408-419D-93C3-AE0D680FD68B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D5-B408-419D-93C3-AE0D680FD68B}"/>
              </c:ext>
            </c:extLst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D7-B408-419D-93C3-AE0D680FD68B}"/>
              </c:ext>
            </c:extLst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D9-B408-419D-93C3-AE0D680FD68B}"/>
              </c:ext>
            </c:extLst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DB-B408-419D-93C3-AE0D680FD68B}"/>
              </c:ext>
            </c:extLst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DD-B408-419D-93C3-AE0D680FD68B}"/>
              </c:ext>
            </c:extLst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DF-B408-419D-93C3-AE0D680FD68B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E1-B408-419D-93C3-AE0D680FD68B}"/>
              </c:ext>
            </c:extLst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E3-B408-419D-93C3-AE0D680FD68B}"/>
              </c:ext>
            </c:extLst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E5-B408-419D-93C3-AE0D680FD68B}"/>
              </c:ext>
            </c:extLst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E7-B408-419D-93C3-AE0D680FD68B}"/>
              </c:ext>
            </c:extLst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E9-B408-419D-93C3-AE0D680FD68B}"/>
              </c:ext>
            </c:extLst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EB-B408-419D-93C3-AE0D680FD68B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ED-B408-419D-93C3-AE0D680FD68B}"/>
              </c:ext>
            </c:extLst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EF-B408-419D-93C3-AE0D680FD68B}"/>
              </c:ext>
            </c:extLst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F1-B408-419D-93C3-AE0D680FD68B}"/>
              </c:ext>
            </c:extLst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F3-B408-419D-93C3-AE0D680FD68B}"/>
              </c:ext>
            </c:extLst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F5-B408-419D-93C3-AE0D680FD68B}"/>
              </c:ext>
            </c:extLst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F7-B408-419D-93C3-AE0D680FD68B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F9-B408-419D-93C3-AE0D680FD68B}"/>
              </c:ext>
            </c:extLst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FB-B408-419D-93C3-AE0D680FD68B}"/>
              </c:ext>
            </c:extLst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FD-B408-419D-93C3-AE0D680FD68B}"/>
              </c:ext>
            </c:extLst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7FF-B408-419D-93C3-AE0D680FD68B}"/>
              </c:ext>
            </c:extLst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01-B408-419D-93C3-AE0D680FD68B}"/>
              </c:ext>
            </c:extLst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03-B408-419D-93C3-AE0D680FD68B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05-B408-419D-93C3-AE0D680FD68B}"/>
              </c:ext>
            </c:extLst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07-B408-419D-93C3-AE0D680FD68B}"/>
              </c:ext>
            </c:extLst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09-B408-419D-93C3-AE0D680FD68B}"/>
              </c:ext>
            </c:extLst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0B-B408-419D-93C3-AE0D680FD68B}"/>
              </c:ext>
            </c:extLst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0D-B408-419D-93C3-AE0D680FD68B}"/>
              </c:ext>
            </c:extLst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0F-B408-419D-93C3-AE0D680FD68B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11-B408-419D-93C3-AE0D680FD68B}"/>
              </c:ext>
            </c:extLst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13-B408-419D-93C3-AE0D680FD68B}"/>
              </c:ext>
            </c:extLst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15-B408-419D-93C3-AE0D680FD68B}"/>
              </c:ext>
            </c:extLst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17-B408-419D-93C3-AE0D680FD68B}"/>
              </c:ext>
            </c:extLst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19-B408-419D-93C3-AE0D680FD68B}"/>
              </c:ext>
            </c:extLst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1B-B408-419D-93C3-AE0D680FD68B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1D-B408-419D-93C3-AE0D680FD68B}"/>
              </c:ext>
            </c:extLst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1F-B408-419D-93C3-AE0D680FD68B}"/>
              </c:ext>
            </c:extLst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21-B408-419D-93C3-AE0D680FD68B}"/>
              </c:ext>
            </c:extLst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23-B408-419D-93C3-AE0D680FD68B}"/>
              </c:ext>
            </c:extLst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25-B408-419D-93C3-AE0D680FD68B}"/>
              </c:ext>
            </c:extLst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27-B408-419D-93C3-AE0D680FD68B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29-B408-419D-93C3-AE0D680FD68B}"/>
              </c:ext>
            </c:extLst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2B-B408-419D-93C3-AE0D680FD68B}"/>
              </c:ext>
            </c:extLst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2D-B408-419D-93C3-AE0D680FD68B}"/>
              </c:ext>
            </c:extLst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2F-B408-419D-93C3-AE0D680FD68B}"/>
              </c:ext>
            </c:extLst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31-B408-419D-93C3-AE0D680FD68B}"/>
              </c:ext>
            </c:extLst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33-B408-419D-93C3-AE0D680FD68B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35-B408-419D-93C3-AE0D680FD68B}"/>
              </c:ext>
            </c:extLst>
          </c:dPt>
          <c:dPt>
            <c:idx val="75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37-B408-419D-93C3-AE0D680FD68B}"/>
              </c:ext>
            </c:extLst>
          </c:dPt>
          <c:dPt>
            <c:idx val="75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39-B408-419D-93C3-AE0D680FD68B}"/>
              </c:ext>
            </c:extLst>
          </c:dPt>
          <c:dPt>
            <c:idx val="75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3B-B408-419D-93C3-AE0D680FD68B}"/>
              </c:ext>
            </c:extLst>
          </c:dPt>
          <c:dPt>
            <c:idx val="76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3D-B408-419D-93C3-AE0D680FD68B}"/>
              </c:ext>
            </c:extLst>
          </c:dPt>
          <c:dPt>
            <c:idx val="76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3F-B408-419D-93C3-AE0D680FD68B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41-B408-419D-93C3-AE0D680FD68B}"/>
              </c:ext>
            </c:extLst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43-B408-419D-93C3-AE0D680FD68B}"/>
              </c:ext>
            </c:extLst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45-B408-419D-93C3-AE0D680FD68B}"/>
              </c:ext>
            </c:extLst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47-B408-419D-93C3-AE0D680FD68B}"/>
              </c:ext>
            </c:extLst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49-B408-419D-93C3-AE0D680FD68B}"/>
              </c:ext>
            </c:extLst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4B-B408-419D-93C3-AE0D680FD68B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4D-B408-419D-93C3-AE0D680FD68B}"/>
              </c:ext>
            </c:extLst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4F-B408-419D-93C3-AE0D680FD68B}"/>
              </c:ext>
            </c:extLst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51-B408-419D-93C3-AE0D680FD68B}"/>
              </c:ext>
            </c:extLst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53-B408-419D-93C3-AE0D680FD68B}"/>
              </c:ext>
            </c:extLst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55-B408-419D-93C3-AE0D680FD68B}"/>
              </c:ext>
            </c:extLst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57-B408-419D-93C3-AE0D680FD68B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59-B408-419D-93C3-AE0D680FD68B}"/>
              </c:ext>
            </c:extLst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5B-B408-419D-93C3-AE0D680FD68B}"/>
              </c:ext>
            </c:extLst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5D-B408-419D-93C3-AE0D680FD68B}"/>
              </c:ext>
            </c:extLst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5F-B408-419D-93C3-AE0D680FD68B}"/>
              </c:ext>
            </c:extLst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61-B408-419D-93C3-AE0D680FD68B}"/>
              </c:ext>
            </c:extLst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63-B408-419D-93C3-AE0D680FD68B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65-B408-419D-93C3-AE0D680FD68B}"/>
              </c:ext>
            </c:extLst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67-B408-419D-93C3-AE0D680FD68B}"/>
              </c:ext>
            </c:extLst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69-B408-419D-93C3-AE0D680FD68B}"/>
              </c:ext>
            </c:extLst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6B-B408-419D-93C3-AE0D680FD68B}"/>
              </c:ext>
            </c:extLst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6D-B408-419D-93C3-AE0D680FD68B}"/>
              </c:ext>
            </c:extLst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6F-B408-419D-93C3-AE0D680FD68B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71-B408-419D-93C3-AE0D680FD68B}"/>
              </c:ext>
            </c:extLst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73-B408-419D-93C3-AE0D680FD68B}"/>
              </c:ext>
            </c:extLst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75-B408-419D-93C3-AE0D680FD68B}"/>
              </c:ext>
            </c:extLst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77-B408-419D-93C3-AE0D680FD68B}"/>
              </c:ext>
            </c:extLst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79-B408-419D-93C3-AE0D680FD68B}"/>
              </c:ext>
            </c:extLst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7B-B408-419D-93C3-AE0D680FD68B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7D-B408-419D-93C3-AE0D680FD68B}"/>
              </c:ext>
            </c:extLst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7F-B408-419D-93C3-AE0D680FD68B}"/>
              </c:ext>
            </c:extLst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81-B408-419D-93C3-AE0D680FD68B}"/>
              </c:ext>
            </c:extLst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83-B408-419D-93C3-AE0D680FD68B}"/>
              </c:ext>
            </c:extLst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85-B408-419D-93C3-AE0D680FD68B}"/>
              </c:ext>
            </c:extLst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87-B408-419D-93C3-AE0D680FD68B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89-B408-419D-93C3-AE0D680FD68B}"/>
              </c:ext>
            </c:extLst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8B-B408-419D-93C3-AE0D680FD68B}"/>
              </c:ext>
            </c:extLst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8D-B408-419D-93C3-AE0D680FD68B}"/>
              </c:ext>
            </c:extLst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8F-B408-419D-93C3-AE0D680FD68B}"/>
              </c:ext>
            </c:extLst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91-B408-419D-93C3-AE0D680FD68B}"/>
              </c:ext>
            </c:extLst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93-B408-419D-93C3-AE0D680FD68B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95-B408-419D-93C3-AE0D680FD68B}"/>
              </c:ext>
            </c:extLst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97-B408-419D-93C3-AE0D680FD68B}"/>
              </c:ext>
            </c:extLst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99-B408-419D-93C3-AE0D680FD68B}"/>
              </c:ext>
            </c:extLst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9B-B408-419D-93C3-AE0D680FD68B}"/>
              </c:ext>
            </c:extLst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9D-B408-419D-93C3-AE0D680FD68B}"/>
              </c:ext>
            </c:extLst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9F-B408-419D-93C3-AE0D680FD68B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A1-B408-419D-93C3-AE0D680FD68B}"/>
              </c:ext>
            </c:extLst>
          </c:dPt>
          <c:dPt>
            <c:idx val="81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A3-B408-419D-93C3-AE0D680FD68B}"/>
              </c:ext>
            </c:extLst>
          </c:dPt>
          <c:dPt>
            <c:idx val="81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A5-B408-419D-93C3-AE0D680FD68B}"/>
              </c:ext>
            </c:extLst>
          </c:dPt>
          <c:dPt>
            <c:idx val="81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A7-B408-419D-93C3-AE0D680FD68B}"/>
              </c:ext>
            </c:extLst>
          </c:dPt>
          <c:dPt>
            <c:idx val="81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A9-B408-419D-93C3-AE0D680FD68B}"/>
              </c:ext>
            </c:extLst>
          </c:dPt>
          <c:dPt>
            <c:idx val="81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AB-B408-419D-93C3-AE0D680FD68B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AD-B408-419D-93C3-AE0D680FD68B}"/>
              </c:ext>
            </c:extLst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AF-B408-419D-93C3-AE0D680FD68B}"/>
              </c:ext>
            </c:extLst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B1-B408-419D-93C3-AE0D680FD68B}"/>
              </c:ext>
            </c:extLst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B3-B408-419D-93C3-AE0D680FD68B}"/>
              </c:ext>
            </c:extLst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B5-B408-419D-93C3-AE0D680FD68B}"/>
              </c:ext>
            </c:extLst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B7-B408-419D-93C3-AE0D680FD68B}"/>
              </c:ext>
            </c:extLst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B9-B408-419D-93C3-AE0D680FD68B}"/>
              </c:ext>
            </c:extLst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BB-B408-419D-93C3-AE0D680FD68B}"/>
              </c:ext>
            </c:extLst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BD-B408-419D-93C3-AE0D680FD68B}"/>
              </c:ext>
            </c:extLst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BF-B408-419D-93C3-AE0D680FD68B}"/>
              </c:ext>
            </c:extLst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C1-B408-419D-93C3-AE0D680FD68B}"/>
              </c:ext>
            </c:extLst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C3-B408-419D-93C3-AE0D680FD68B}"/>
              </c:ext>
            </c:extLst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C5-B408-419D-93C3-AE0D680FD68B}"/>
              </c:ext>
            </c:extLst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C7-B408-419D-93C3-AE0D680FD68B}"/>
              </c:ext>
            </c:extLst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C9-B408-419D-93C3-AE0D680FD68B}"/>
              </c:ext>
            </c:extLst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CB-B408-419D-93C3-AE0D680FD68B}"/>
              </c:ext>
            </c:extLst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CD-B408-419D-93C3-AE0D680FD68B}"/>
              </c:ext>
            </c:extLst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CF-B408-419D-93C3-AE0D680FD68B}"/>
              </c:ext>
            </c:extLst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D1-B408-419D-93C3-AE0D680FD68B}"/>
              </c:ext>
            </c:extLst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D3-B408-419D-93C3-AE0D680FD68B}"/>
              </c:ext>
            </c:extLst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D5-B408-419D-93C3-AE0D680FD68B}"/>
              </c:ext>
            </c:extLst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D7-B408-419D-93C3-AE0D680FD68B}"/>
              </c:ext>
            </c:extLst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D9-B408-419D-93C3-AE0D680FD68B}"/>
              </c:ext>
            </c:extLst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DB-B408-419D-93C3-AE0D680FD68B}"/>
              </c:ext>
            </c:extLst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DD-B408-419D-93C3-AE0D680FD68B}"/>
              </c:ext>
            </c:extLst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DF-B408-419D-93C3-AE0D680FD68B}"/>
              </c:ext>
            </c:extLst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E1-B408-419D-93C3-AE0D680FD68B}"/>
              </c:ext>
            </c:extLst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E3-B408-419D-93C3-AE0D680FD68B}"/>
              </c:ext>
            </c:extLst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E5-B408-419D-93C3-AE0D680FD68B}"/>
              </c:ext>
            </c:extLst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E7-B408-419D-93C3-AE0D680FD68B}"/>
              </c:ext>
            </c:extLst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E9-B408-419D-93C3-AE0D680FD68B}"/>
              </c:ext>
            </c:extLst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EB-B408-419D-93C3-AE0D680FD68B}"/>
              </c:ext>
            </c:extLst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ED-B408-419D-93C3-AE0D680FD68B}"/>
              </c:ext>
            </c:extLst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EF-B408-419D-93C3-AE0D680FD68B}"/>
              </c:ext>
            </c:extLst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F1-B408-419D-93C3-AE0D680FD68B}"/>
              </c:ext>
            </c:extLst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F3-B408-419D-93C3-AE0D680FD68B}"/>
              </c:ext>
            </c:extLst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F5-B408-419D-93C3-AE0D680FD68B}"/>
              </c:ext>
            </c:extLst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F7-B408-419D-93C3-AE0D680FD68B}"/>
              </c:ext>
            </c:extLst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F9-B408-419D-93C3-AE0D680FD68B}"/>
              </c:ext>
            </c:extLst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FB-B408-419D-93C3-AE0D680FD68B}"/>
              </c:ext>
            </c:extLst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FD-B408-419D-93C3-AE0D680FD68B}"/>
              </c:ext>
            </c:extLst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8FF-B408-419D-93C3-AE0D680FD68B}"/>
              </c:ext>
            </c:extLst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01-B408-419D-93C3-AE0D680FD68B}"/>
              </c:ext>
            </c:extLst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03-B408-419D-93C3-AE0D680FD68B}"/>
              </c:ext>
            </c:extLst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05-B408-419D-93C3-AE0D680FD68B}"/>
              </c:ext>
            </c:extLst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07-B408-419D-93C3-AE0D680FD68B}"/>
              </c:ext>
            </c:extLst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09-B408-419D-93C3-AE0D680FD68B}"/>
              </c:ext>
            </c:extLst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0B-B408-419D-93C3-AE0D680FD68B}"/>
              </c:ext>
            </c:extLst>
          </c:dPt>
          <c:dPt>
            <c:idx val="86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0D-B408-419D-93C3-AE0D680FD68B}"/>
              </c:ext>
            </c:extLst>
          </c:dPt>
          <c:dPt>
            <c:idx val="86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0F-B408-419D-93C3-AE0D680FD68B}"/>
              </c:ext>
            </c:extLst>
          </c:dPt>
          <c:dPt>
            <c:idx val="86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11-B408-419D-93C3-AE0D680FD68B}"/>
              </c:ext>
            </c:extLst>
          </c:dPt>
          <c:dPt>
            <c:idx val="86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13-B408-419D-93C3-AE0D680FD68B}"/>
              </c:ext>
            </c:extLst>
          </c:dPt>
          <c:dPt>
            <c:idx val="86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15-B408-419D-93C3-AE0D680FD68B}"/>
              </c:ext>
            </c:extLst>
          </c:dPt>
          <c:dPt>
            <c:idx val="86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17-B408-419D-93C3-AE0D680FD68B}"/>
              </c:ext>
            </c:extLst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19-B408-419D-93C3-AE0D680FD68B}"/>
              </c:ext>
            </c:extLst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1B-B408-419D-93C3-AE0D680FD68B}"/>
              </c:ext>
            </c:extLst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1D-B408-419D-93C3-AE0D680FD68B}"/>
              </c:ext>
            </c:extLst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1F-B408-419D-93C3-AE0D680FD68B}"/>
              </c:ext>
            </c:extLst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21-B408-419D-93C3-AE0D680FD68B}"/>
              </c:ext>
            </c:extLst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23-B408-419D-93C3-AE0D680FD68B}"/>
              </c:ext>
            </c:extLst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25-B408-419D-93C3-AE0D680FD68B}"/>
              </c:ext>
            </c:extLst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27-B408-419D-93C3-AE0D680FD68B}"/>
              </c:ext>
            </c:extLst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29-B408-419D-93C3-AE0D680FD68B}"/>
              </c:ext>
            </c:extLst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2B-B408-419D-93C3-AE0D680FD68B}"/>
              </c:ext>
            </c:extLst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2D-B408-419D-93C3-AE0D680FD68B}"/>
              </c:ext>
            </c:extLst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2F-B408-419D-93C3-AE0D680FD68B}"/>
              </c:ext>
            </c:extLst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31-B408-419D-93C3-AE0D680FD68B}"/>
              </c:ext>
            </c:extLst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33-B408-419D-93C3-AE0D680FD68B}"/>
              </c:ext>
            </c:extLst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35-B408-419D-93C3-AE0D680FD68B}"/>
              </c:ext>
            </c:extLst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37-B408-419D-93C3-AE0D680FD68B}"/>
              </c:ext>
            </c:extLst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39-B408-419D-93C3-AE0D680FD68B}"/>
              </c:ext>
            </c:extLst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3B-B408-419D-93C3-AE0D680FD68B}"/>
              </c:ext>
            </c:extLst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3D-B408-419D-93C3-AE0D680FD68B}"/>
              </c:ext>
            </c:extLst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3F-B408-419D-93C3-AE0D680FD68B}"/>
              </c:ext>
            </c:extLst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41-B408-419D-93C3-AE0D680FD68B}"/>
              </c:ext>
            </c:extLst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43-B408-419D-93C3-AE0D680FD68B}"/>
              </c:ext>
            </c:extLst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45-B408-419D-93C3-AE0D680FD68B}"/>
              </c:ext>
            </c:extLst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47-B408-419D-93C3-AE0D680FD68B}"/>
              </c:ext>
            </c:extLst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49-B408-419D-93C3-AE0D680FD68B}"/>
              </c:ext>
            </c:extLst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4B-B408-419D-93C3-AE0D680FD68B}"/>
              </c:ext>
            </c:extLst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4D-B408-419D-93C3-AE0D680FD68B}"/>
              </c:ext>
            </c:extLst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4F-B408-419D-93C3-AE0D680FD68B}"/>
              </c:ext>
            </c:extLst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51-B408-419D-93C3-AE0D680FD68B}"/>
              </c:ext>
            </c:extLst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53-B408-419D-93C3-AE0D680FD68B}"/>
              </c:ext>
            </c:extLst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55-B408-419D-93C3-AE0D680FD68B}"/>
              </c:ext>
            </c:extLst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57-B408-419D-93C3-AE0D680FD68B}"/>
              </c:ext>
            </c:extLst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59-B408-419D-93C3-AE0D680FD68B}"/>
              </c:ext>
            </c:extLst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5B-B408-419D-93C3-AE0D680FD68B}"/>
              </c:ext>
            </c:extLst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5D-B408-419D-93C3-AE0D680FD68B}"/>
              </c:ext>
            </c:extLst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5F-B408-419D-93C3-AE0D680FD68B}"/>
              </c:ext>
            </c:extLst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61-B408-419D-93C3-AE0D680FD68B}"/>
              </c:ext>
            </c:extLst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63-B408-419D-93C3-AE0D680FD68B}"/>
              </c:ext>
            </c:extLst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65-B408-419D-93C3-AE0D680FD68B}"/>
              </c:ext>
            </c:extLst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67-B408-419D-93C3-AE0D680FD68B}"/>
              </c:ext>
            </c:extLst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69-B408-419D-93C3-AE0D680FD68B}"/>
              </c:ext>
            </c:extLst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6B-B408-419D-93C3-AE0D680FD68B}"/>
              </c:ext>
            </c:extLst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6D-B408-419D-93C3-AE0D680FD68B}"/>
              </c:ext>
            </c:extLst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6F-B408-419D-93C3-AE0D680FD68B}"/>
              </c:ext>
            </c:extLst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71-B408-419D-93C3-AE0D680FD68B}"/>
              </c:ext>
            </c:extLst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73-B408-419D-93C3-AE0D680FD68B}"/>
              </c:ext>
            </c:extLst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75-B408-419D-93C3-AE0D680FD68B}"/>
              </c:ext>
            </c:extLst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77-B408-419D-93C3-AE0D680FD68B}"/>
              </c:ext>
            </c:extLst>
          </c:dPt>
          <c:dPt>
            <c:idx val="91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79-B408-419D-93C3-AE0D680FD68B}"/>
              </c:ext>
            </c:extLst>
          </c:dPt>
          <c:dPt>
            <c:idx val="91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7B-B408-419D-93C3-AE0D680FD68B}"/>
              </c:ext>
            </c:extLst>
          </c:dPt>
          <c:dPt>
            <c:idx val="92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7D-B408-419D-93C3-AE0D680FD68B}"/>
              </c:ext>
            </c:extLst>
          </c:dPt>
          <c:dPt>
            <c:idx val="92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7F-B408-419D-93C3-AE0D680FD68B}"/>
              </c:ext>
            </c:extLst>
          </c:dPt>
          <c:dPt>
            <c:idx val="92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81-B408-419D-93C3-AE0D680FD68B}"/>
              </c:ext>
            </c:extLst>
          </c:dPt>
          <c:dPt>
            <c:idx val="92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83-B408-419D-93C3-AE0D680FD68B}"/>
              </c:ext>
            </c:extLst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85-B408-419D-93C3-AE0D680FD68B}"/>
              </c:ext>
            </c:extLst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87-B408-419D-93C3-AE0D680FD68B}"/>
              </c:ext>
            </c:extLst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89-B408-419D-93C3-AE0D680FD68B}"/>
              </c:ext>
            </c:extLst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8B-B408-419D-93C3-AE0D680FD68B}"/>
              </c:ext>
            </c:extLst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8D-B408-419D-93C3-AE0D680FD68B}"/>
              </c:ext>
            </c:extLst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8F-B408-419D-93C3-AE0D680FD68B}"/>
              </c:ext>
            </c:extLst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91-B408-419D-93C3-AE0D680FD68B}"/>
              </c:ext>
            </c:extLst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93-B408-419D-93C3-AE0D680FD68B}"/>
              </c:ext>
            </c:extLst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95-B408-419D-93C3-AE0D680FD68B}"/>
              </c:ext>
            </c:extLst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97-B408-419D-93C3-AE0D680FD68B}"/>
              </c:ext>
            </c:extLst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99-B408-419D-93C3-AE0D680FD68B}"/>
              </c:ext>
            </c:extLst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9B-B408-419D-93C3-AE0D680FD68B}"/>
              </c:ext>
            </c:extLst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9D-B408-419D-93C3-AE0D680FD68B}"/>
              </c:ext>
            </c:extLst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9F-B408-419D-93C3-AE0D680FD68B}"/>
              </c:ext>
            </c:extLst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A1-B408-419D-93C3-AE0D680FD68B}"/>
              </c:ext>
            </c:extLst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A3-B408-419D-93C3-AE0D680FD68B}"/>
              </c:ext>
            </c:extLst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A5-B408-419D-93C3-AE0D680FD68B}"/>
              </c:ext>
            </c:extLst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A7-B408-419D-93C3-AE0D680FD68B}"/>
              </c:ext>
            </c:extLst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A9-B408-419D-93C3-AE0D680FD68B}"/>
              </c:ext>
            </c:extLst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AB-B408-419D-93C3-AE0D680FD68B}"/>
              </c:ext>
            </c:extLst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AD-B408-419D-93C3-AE0D680FD68B}"/>
              </c:ext>
            </c:extLst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AF-B408-419D-93C3-AE0D680FD68B}"/>
              </c:ext>
            </c:extLst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B1-B408-419D-93C3-AE0D680FD68B}"/>
              </c:ext>
            </c:extLst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B3-B408-419D-93C3-AE0D680FD68B}"/>
              </c:ext>
            </c:extLst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B5-B408-419D-93C3-AE0D680FD68B}"/>
              </c:ext>
            </c:extLst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B7-B408-419D-93C3-AE0D680FD68B}"/>
              </c:ext>
            </c:extLst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B9-B408-419D-93C3-AE0D680FD68B}"/>
              </c:ext>
            </c:extLst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BB-B408-419D-93C3-AE0D680FD68B}"/>
              </c:ext>
            </c:extLst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BD-B408-419D-93C3-AE0D680FD68B}"/>
              </c:ext>
            </c:extLst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BF-B408-419D-93C3-AE0D680FD68B}"/>
              </c:ext>
            </c:extLst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C1-B408-419D-93C3-AE0D680FD68B}"/>
              </c:ext>
            </c:extLst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C3-B408-419D-93C3-AE0D680FD68B}"/>
              </c:ext>
            </c:extLst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C5-B408-419D-93C3-AE0D680FD68B}"/>
              </c:ext>
            </c:extLst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C7-B408-419D-93C3-AE0D680FD68B}"/>
              </c:ext>
            </c:extLst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C9-B408-419D-93C3-AE0D680FD68B}"/>
              </c:ext>
            </c:extLst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CB-B408-419D-93C3-AE0D680FD68B}"/>
              </c:ext>
            </c:extLst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CD-B408-419D-93C3-AE0D680FD68B}"/>
              </c:ext>
            </c:extLst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CF-B408-419D-93C3-AE0D680FD68B}"/>
              </c:ext>
            </c:extLst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D1-B408-419D-93C3-AE0D680FD68B}"/>
              </c:ext>
            </c:extLst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D3-B408-419D-93C3-AE0D680FD68B}"/>
              </c:ext>
            </c:extLst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D5-B408-419D-93C3-AE0D680FD68B}"/>
              </c:ext>
            </c:extLst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D7-B408-419D-93C3-AE0D680FD68B}"/>
              </c:ext>
            </c:extLst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D9-B408-419D-93C3-AE0D680FD68B}"/>
              </c:ext>
            </c:extLst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DB-B408-419D-93C3-AE0D680FD68B}"/>
              </c:ext>
            </c:extLst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DD-B408-419D-93C3-AE0D680FD68B}"/>
              </c:ext>
            </c:extLst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DF-B408-419D-93C3-AE0D680FD68B}"/>
              </c:ext>
            </c:extLst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E1-B408-419D-93C3-AE0D680FD68B}"/>
              </c:ext>
            </c:extLst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E3-B408-419D-93C3-AE0D680FD68B}"/>
              </c:ext>
            </c:extLst>
          </c:dPt>
          <c:dPt>
            <c:idx val="97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E5-B408-419D-93C3-AE0D680FD68B}"/>
              </c:ext>
            </c:extLst>
          </c:dPt>
          <c:dPt>
            <c:idx val="97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E7-B408-419D-93C3-AE0D680FD68B}"/>
              </c:ext>
            </c:extLst>
          </c:dPt>
          <c:dPt>
            <c:idx val="97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E9-B408-419D-93C3-AE0D680FD68B}"/>
              </c:ext>
            </c:extLst>
          </c:dPt>
          <c:dPt>
            <c:idx val="97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EB-B408-419D-93C3-AE0D680FD68B}"/>
              </c:ext>
            </c:extLst>
          </c:dPt>
          <c:dPt>
            <c:idx val="97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ED-B408-419D-93C3-AE0D680FD68B}"/>
              </c:ext>
            </c:extLst>
          </c:dPt>
          <c:dPt>
            <c:idx val="97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EF-B408-419D-93C3-AE0D680FD68B}"/>
              </c:ext>
            </c:extLst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F1-B408-419D-93C3-AE0D680FD68B}"/>
              </c:ext>
            </c:extLst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F3-B408-419D-93C3-AE0D680FD68B}"/>
              </c:ext>
            </c:extLst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F5-B408-419D-93C3-AE0D680FD68B}"/>
              </c:ext>
            </c:extLst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F7-B408-419D-93C3-AE0D680FD68B}"/>
              </c:ext>
            </c:extLst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F9-B408-419D-93C3-AE0D680FD68B}"/>
              </c:ext>
            </c:extLst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FB-B408-419D-93C3-AE0D680FD68B}"/>
              </c:ext>
            </c:extLst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FD-B408-419D-93C3-AE0D680FD68B}"/>
              </c:ext>
            </c:extLst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9FF-B408-419D-93C3-AE0D680FD68B}"/>
              </c:ext>
            </c:extLst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01-B408-419D-93C3-AE0D680FD68B}"/>
              </c:ext>
            </c:extLst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03-B408-419D-93C3-AE0D680FD68B}"/>
              </c:ext>
            </c:extLst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05-B408-419D-93C3-AE0D680FD68B}"/>
              </c:ext>
            </c:extLst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07-B408-419D-93C3-AE0D680FD68B}"/>
              </c:ext>
            </c:extLst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09-B408-419D-93C3-AE0D680FD68B}"/>
              </c:ext>
            </c:extLst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0B-B408-419D-93C3-AE0D680FD68B}"/>
              </c:ext>
            </c:extLst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0D-B408-419D-93C3-AE0D680FD68B}"/>
              </c:ext>
            </c:extLst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0F-B408-419D-93C3-AE0D680FD68B}"/>
              </c:ext>
            </c:extLst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11-B408-419D-93C3-AE0D680FD68B}"/>
              </c:ext>
            </c:extLst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13-B408-419D-93C3-AE0D680FD68B}"/>
              </c:ext>
            </c:extLst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15-B408-419D-93C3-AE0D680FD68B}"/>
              </c:ext>
            </c:extLst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17-B408-419D-93C3-AE0D680FD68B}"/>
              </c:ext>
            </c:extLst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19-B408-419D-93C3-AE0D680FD68B}"/>
              </c:ext>
            </c:extLst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1B-B408-419D-93C3-AE0D680FD68B}"/>
              </c:ext>
            </c:extLst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1D-B408-419D-93C3-AE0D680FD68B}"/>
              </c:ext>
            </c:extLst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1F-B408-419D-93C3-AE0D680FD68B}"/>
              </c:ext>
            </c:extLst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21-B408-419D-93C3-AE0D680FD68B}"/>
              </c:ext>
            </c:extLst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23-B408-419D-93C3-AE0D680FD68B}"/>
              </c:ext>
            </c:extLst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25-B408-419D-93C3-AE0D680FD68B}"/>
              </c:ext>
            </c:extLst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27-B408-419D-93C3-AE0D680FD68B}"/>
              </c:ext>
            </c:extLst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29-B408-419D-93C3-AE0D680FD68B}"/>
              </c:ext>
            </c:extLst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2B-B408-419D-93C3-AE0D680FD68B}"/>
              </c:ext>
            </c:extLst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2D-B408-419D-93C3-AE0D680FD68B}"/>
              </c:ext>
            </c:extLst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2F-B408-419D-93C3-AE0D680FD68B}"/>
              </c:ext>
            </c:extLst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31-B408-419D-93C3-AE0D680FD68B}"/>
              </c:ext>
            </c:extLst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33-B408-419D-93C3-AE0D680FD68B}"/>
              </c:ext>
            </c:extLst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35-B408-419D-93C3-AE0D680FD68B}"/>
              </c:ext>
            </c:extLst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37-B408-419D-93C3-AE0D680FD68B}"/>
              </c:ext>
            </c:extLst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39-B408-419D-93C3-AE0D680FD68B}"/>
              </c:ext>
            </c:extLst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3B-B408-419D-93C3-AE0D680FD68B}"/>
              </c:ext>
            </c:extLst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3D-B408-419D-93C3-AE0D680FD68B}"/>
              </c:ext>
            </c:extLst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3F-B408-419D-93C3-AE0D680FD68B}"/>
              </c:ext>
            </c:extLst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41-B408-419D-93C3-AE0D680FD68B}"/>
              </c:ext>
            </c:extLst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43-B408-419D-93C3-AE0D680FD68B}"/>
              </c:ext>
            </c:extLst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45-B408-419D-93C3-AE0D680FD68B}"/>
              </c:ext>
            </c:extLst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47-B408-419D-93C3-AE0D680FD68B}"/>
              </c:ext>
            </c:extLst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49-B408-419D-93C3-AE0D680FD68B}"/>
              </c:ext>
            </c:extLst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4B-B408-419D-93C3-AE0D680FD68B}"/>
              </c:ext>
            </c:extLst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4D-B408-419D-93C3-AE0D680FD68B}"/>
              </c:ext>
            </c:extLst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4F-B408-419D-93C3-AE0D680FD68B}"/>
              </c:ext>
            </c:extLst>
          </c:dPt>
          <c:dPt>
            <c:idx val="102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51-B408-419D-93C3-AE0D680FD68B}"/>
              </c:ext>
            </c:extLst>
          </c:dPt>
          <c:dPt>
            <c:idx val="102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53-B408-419D-93C3-AE0D680FD68B}"/>
              </c:ext>
            </c:extLst>
          </c:dPt>
          <c:dPt>
            <c:idx val="102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55-B408-419D-93C3-AE0D680FD68B}"/>
              </c:ext>
            </c:extLst>
          </c:dPt>
          <c:dPt>
            <c:idx val="102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57-B408-419D-93C3-AE0D680FD68B}"/>
              </c:ext>
            </c:extLst>
          </c:dPt>
          <c:dPt>
            <c:idx val="103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59-B408-419D-93C3-AE0D680FD68B}"/>
              </c:ext>
            </c:extLst>
          </c:dPt>
          <c:dPt>
            <c:idx val="103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5B-B408-419D-93C3-AE0D680FD68B}"/>
              </c:ext>
            </c:extLst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5D-B408-419D-93C3-AE0D680FD68B}"/>
              </c:ext>
            </c:extLst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5F-B408-419D-93C3-AE0D680FD68B}"/>
              </c:ext>
            </c:extLst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61-B408-419D-93C3-AE0D680FD68B}"/>
              </c:ext>
            </c:extLst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63-B408-419D-93C3-AE0D680FD68B}"/>
              </c:ext>
            </c:extLst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65-B408-419D-93C3-AE0D680FD68B}"/>
              </c:ext>
            </c:extLst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67-B408-419D-93C3-AE0D680FD68B}"/>
              </c:ext>
            </c:extLst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69-B408-419D-93C3-AE0D680FD68B}"/>
              </c:ext>
            </c:extLst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6B-B408-419D-93C3-AE0D680FD68B}"/>
              </c:ext>
            </c:extLst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6D-B408-419D-93C3-AE0D680FD68B}"/>
              </c:ext>
            </c:extLst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6F-B408-419D-93C3-AE0D680FD68B}"/>
              </c:ext>
            </c:extLst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71-B408-419D-93C3-AE0D680FD68B}"/>
              </c:ext>
            </c:extLst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73-B408-419D-93C3-AE0D680FD68B}"/>
              </c:ext>
            </c:extLst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75-B408-419D-93C3-AE0D680FD68B}"/>
              </c:ext>
            </c:extLst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77-B408-419D-93C3-AE0D680FD68B}"/>
              </c:ext>
            </c:extLst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79-B408-419D-93C3-AE0D680FD68B}"/>
              </c:ext>
            </c:extLst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7B-B408-419D-93C3-AE0D680FD68B}"/>
              </c:ext>
            </c:extLst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7D-B408-419D-93C3-AE0D680FD68B}"/>
              </c:ext>
            </c:extLst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7F-B408-419D-93C3-AE0D680FD68B}"/>
              </c:ext>
            </c:extLst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81-B408-419D-93C3-AE0D680FD68B}"/>
              </c:ext>
            </c:extLst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83-B408-419D-93C3-AE0D680FD68B}"/>
              </c:ext>
            </c:extLst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85-B408-419D-93C3-AE0D680FD68B}"/>
              </c:ext>
            </c:extLst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87-B408-419D-93C3-AE0D680FD68B}"/>
              </c:ext>
            </c:extLst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89-B408-419D-93C3-AE0D680FD68B}"/>
              </c:ext>
            </c:extLst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8B-B408-419D-93C3-AE0D680FD68B}"/>
              </c:ext>
            </c:extLst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8D-B408-419D-93C3-AE0D680FD68B}"/>
              </c:ext>
            </c:extLst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8F-B408-419D-93C3-AE0D680FD68B}"/>
              </c:ext>
            </c:extLst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91-B408-419D-93C3-AE0D680FD68B}"/>
              </c:ext>
            </c:extLst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93-B408-419D-93C3-AE0D680FD68B}"/>
              </c:ext>
            </c:extLst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95-B408-419D-93C3-AE0D680FD68B}"/>
              </c:ext>
            </c:extLst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97-B408-419D-93C3-AE0D680FD68B}"/>
              </c:ext>
            </c:extLst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99-B408-419D-93C3-AE0D680FD68B}"/>
              </c:ext>
            </c:extLst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9B-B408-419D-93C3-AE0D680FD68B}"/>
              </c:ext>
            </c:extLst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9D-B408-419D-93C3-AE0D680FD68B}"/>
              </c:ext>
            </c:extLst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9F-B408-419D-93C3-AE0D680FD68B}"/>
              </c:ext>
            </c:extLst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A1-B408-419D-93C3-AE0D680FD68B}"/>
              </c:ext>
            </c:extLst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A3-B408-419D-93C3-AE0D680FD68B}"/>
              </c:ext>
            </c:extLst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A5-B408-419D-93C3-AE0D680FD68B}"/>
              </c:ext>
            </c:extLst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A7-B408-419D-93C3-AE0D680FD68B}"/>
              </c:ext>
            </c:extLst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A9-B408-419D-93C3-AE0D680FD68B}"/>
              </c:ext>
            </c:extLst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AB-B408-419D-93C3-AE0D680FD68B}"/>
              </c:ext>
            </c:extLst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AD-B408-419D-93C3-AE0D680FD68B}"/>
              </c:ext>
            </c:extLst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AF-B408-419D-93C3-AE0D680FD68B}"/>
              </c:ext>
            </c:extLst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B1-B408-419D-93C3-AE0D680FD68B}"/>
              </c:ext>
            </c:extLst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B3-B408-419D-93C3-AE0D680FD68B}"/>
              </c:ext>
            </c:extLst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B5-B408-419D-93C3-AE0D680FD68B}"/>
              </c:ext>
            </c:extLst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B7-B408-419D-93C3-AE0D680FD68B}"/>
              </c:ext>
            </c:extLst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B9-B408-419D-93C3-AE0D680FD68B}"/>
              </c:ext>
            </c:extLst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BB-B408-419D-93C3-AE0D680FD68B}"/>
              </c:ext>
            </c:extLst>
          </c:dPt>
          <c:dPt>
            <c:idx val="108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BD-B408-419D-93C3-AE0D680FD68B}"/>
              </c:ext>
            </c:extLst>
          </c:dPt>
          <c:dPt>
            <c:idx val="108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BF-B408-419D-93C3-AE0D680FD68B}"/>
              </c:ext>
            </c:extLst>
          </c:dPt>
          <c:dPt>
            <c:idx val="108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C1-B408-419D-93C3-AE0D680FD68B}"/>
              </c:ext>
            </c:extLst>
          </c:dPt>
          <c:dPt>
            <c:idx val="108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C3-B408-419D-93C3-AE0D680FD68B}"/>
              </c:ext>
            </c:extLst>
          </c:dPt>
          <c:dPt>
            <c:idx val="108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C5-B408-419D-93C3-AE0D680FD68B}"/>
              </c:ext>
            </c:extLst>
          </c:dPt>
          <c:dPt>
            <c:idx val="108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C7-B408-419D-93C3-AE0D680FD68B}"/>
              </c:ext>
            </c:extLst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C9-B408-419D-93C3-AE0D680FD68B}"/>
              </c:ext>
            </c:extLst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CB-B408-419D-93C3-AE0D680FD68B}"/>
              </c:ext>
            </c:extLst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CD-B408-419D-93C3-AE0D680FD68B}"/>
              </c:ext>
            </c:extLst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CF-B408-419D-93C3-AE0D680FD68B}"/>
              </c:ext>
            </c:extLst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D1-B408-419D-93C3-AE0D680FD68B}"/>
              </c:ext>
            </c:extLst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D3-B408-419D-93C3-AE0D680FD68B}"/>
              </c:ext>
            </c:extLst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D5-B408-419D-93C3-AE0D680FD68B}"/>
              </c:ext>
            </c:extLst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D7-B408-419D-93C3-AE0D680FD68B}"/>
              </c:ext>
            </c:extLst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D9-B408-419D-93C3-AE0D680FD68B}"/>
              </c:ext>
            </c:extLst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DB-B408-419D-93C3-AE0D680FD68B}"/>
              </c:ext>
            </c:extLst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DD-B408-419D-93C3-AE0D680FD68B}"/>
              </c:ext>
            </c:extLst>
          </c:dPt>
          <c:cat>
            <c:strLit>
              <c:ptCount val="1097"/>
              <c:pt idx="0">
                <c:v>1 1003 NA</c:v>
              </c:pt>
              <c:pt idx="1">
                <c:v>1 4003 NA</c:v>
              </c:pt>
              <c:pt idx="2">
                <c:v>1 4015 NA</c:v>
              </c:pt>
              <c:pt idx="3">
                <c:v>1 4025 NA</c:v>
              </c:pt>
              <c:pt idx="4">
                <c:v>1 10005 NA</c:v>
              </c:pt>
              <c:pt idx="5">
                <c:v>1 15001 NA</c:v>
              </c:pt>
              <c:pt idx="6">
                <c:v>1 17099 NA</c:v>
              </c:pt>
              <c:pt idx="7">
                <c:v>1 18091 NA</c:v>
              </c:pt>
              <c:pt idx="8">
                <c:v>1 23011 NA</c:v>
              </c:pt>
              <c:pt idx="9">
                <c:v>1 26005 NA</c:v>
              </c:pt>
              <c:pt idx="10">
                <c:v>1 36013 NA</c:v>
              </c:pt>
              <c:pt idx="11">
                <c:v>1 36089 NA</c:v>
              </c:pt>
              <c:pt idx="12">
                <c:v>1 36111 NA</c:v>
              </c:pt>
              <c:pt idx="13">
                <c:v>1 37057 NA</c:v>
              </c:pt>
              <c:pt idx="14">
                <c:v>1 37097 NA</c:v>
              </c:pt>
              <c:pt idx="15">
                <c:v>1 37155 NA</c:v>
              </c:pt>
              <c:pt idx="16">
                <c:v>1 39029 NA</c:v>
              </c:pt>
              <c:pt idx="17">
                <c:v>1 39169 NA</c:v>
              </c:pt>
              <c:pt idx="18">
                <c:v>1 41043 NA</c:v>
              </c:pt>
              <c:pt idx="19">
                <c:v>1 42055 NA</c:v>
              </c:pt>
              <c:pt idx="20">
                <c:v>1 42089 NA</c:v>
              </c:pt>
              <c:pt idx="21">
                <c:v>1 NA NA</c:v>
              </c:pt>
              <c:pt idx="22">
                <c:v>2 1073 1000</c:v>
              </c:pt>
              <c:pt idx="23">
                <c:v>2 1073 1001</c:v>
              </c:pt>
              <c:pt idx="24">
                <c:v>2 1097 5160</c:v>
              </c:pt>
              <c:pt idx="25">
                <c:v>2 2020 380</c:v>
              </c:pt>
              <c:pt idx="26">
                <c:v>2 4013 6200</c:v>
              </c:pt>
              <c:pt idx="27">
                <c:v>2 4013 6201</c:v>
              </c:pt>
              <c:pt idx="28">
                <c:v>2 4019 8520</c:v>
              </c:pt>
              <c:pt idx="29">
                <c:v>2 5119 4400</c:v>
              </c:pt>
              <c:pt idx="30">
                <c:v>2 6001 7361</c:v>
              </c:pt>
              <c:pt idx="31">
                <c:v>2 6001 7365</c:v>
              </c:pt>
              <c:pt idx="32">
                <c:v>2 6019 2840</c:v>
              </c:pt>
              <c:pt idx="33">
                <c:v>2 6029 680</c:v>
              </c:pt>
              <c:pt idx="34">
                <c:v>2 6037 4480</c:v>
              </c:pt>
              <c:pt idx="35">
                <c:v>2 6037 4483</c:v>
              </c:pt>
              <c:pt idx="36">
                <c:v>2 6053 7120</c:v>
              </c:pt>
              <c:pt idx="37">
                <c:v>2 6053 7121</c:v>
              </c:pt>
              <c:pt idx="38">
                <c:v>2 6059 4482</c:v>
              </c:pt>
              <c:pt idx="39">
                <c:v>2 6059 4483</c:v>
              </c:pt>
              <c:pt idx="40">
                <c:v>2 6065 6780</c:v>
              </c:pt>
              <c:pt idx="41">
                <c:v>2 6067 6920</c:v>
              </c:pt>
              <c:pt idx="42">
                <c:v>2 6067 6921</c:v>
              </c:pt>
              <c:pt idx="43">
                <c:v>2 6071 6780</c:v>
              </c:pt>
              <c:pt idx="44">
                <c:v>2 6073 7320</c:v>
              </c:pt>
              <c:pt idx="45">
                <c:v>2 6073 7321</c:v>
              </c:pt>
              <c:pt idx="46">
                <c:v>2 6075 7360</c:v>
              </c:pt>
              <c:pt idx="47">
                <c:v>2 6075 7365</c:v>
              </c:pt>
              <c:pt idx="48">
                <c:v>2 6077 8120</c:v>
              </c:pt>
              <c:pt idx="49">
                <c:v>2 6081 7365</c:v>
              </c:pt>
              <c:pt idx="50">
                <c:v>2 6083 7470</c:v>
              </c:pt>
              <c:pt idx="51">
                <c:v>2 6083 7471</c:v>
              </c:pt>
              <c:pt idx="52">
                <c:v>2 6085 7400</c:v>
              </c:pt>
              <c:pt idx="53">
                <c:v>2 6095 7363</c:v>
              </c:pt>
              <c:pt idx="54">
                <c:v>2 6097 7500</c:v>
              </c:pt>
              <c:pt idx="55">
                <c:v>2 6099 5170</c:v>
              </c:pt>
              <c:pt idx="56">
                <c:v>2 6107 8780</c:v>
              </c:pt>
              <c:pt idx="57">
                <c:v>2 6107 8781</c:v>
              </c:pt>
              <c:pt idx="58">
                <c:v>2 6111 8731</c:v>
              </c:pt>
              <c:pt idx="59">
                <c:v>2 8031 2080</c:v>
              </c:pt>
              <c:pt idx="60">
                <c:v>2 8031 2083</c:v>
              </c:pt>
              <c:pt idx="61">
                <c:v>2 8041 1720</c:v>
              </c:pt>
              <c:pt idx="62">
                <c:v>2 11001 8840</c:v>
              </c:pt>
              <c:pt idx="63">
                <c:v>2 12009 4900</c:v>
              </c:pt>
              <c:pt idx="64">
                <c:v>2 12009 4901</c:v>
              </c:pt>
              <c:pt idx="65">
                <c:v>2 12011 2680</c:v>
              </c:pt>
              <c:pt idx="66">
                <c:v>2 12011 5001</c:v>
              </c:pt>
              <c:pt idx="67">
                <c:v>2 12025 5000</c:v>
              </c:pt>
              <c:pt idx="68">
                <c:v>2 12033 6081</c:v>
              </c:pt>
              <c:pt idx="69">
                <c:v>2 12057 8280</c:v>
              </c:pt>
              <c:pt idx="70">
                <c:v>2 12071 2700</c:v>
              </c:pt>
              <c:pt idx="71">
                <c:v>2 12086 5001</c:v>
              </c:pt>
              <c:pt idx="72">
                <c:v>2 12095 5960</c:v>
              </c:pt>
              <c:pt idx="73">
                <c:v>2 12099 5001</c:v>
              </c:pt>
              <c:pt idx="74">
                <c:v>2 12099 8960</c:v>
              </c:pt>
              <c:pt idx="75">
                <c:v>2 12103 8280</c:v>
              </c:pt>
              <c:pt idx="76">
                <c:v>2 12105 3980</c:v>
              </c:pt>
              <c:pt idx="77">
                <c:v>2 12127 2021</c:v>
              </c:pt>
              <c:pt idx="78">
                <c:v>2 13121 520</c:v>
              </c:pt>
              <c:pt idx="79">
                <c:v>2 15003 3320</c:v>
              </c:pt>
              <c:pt idx="80">
                <c:v>2 18089 1602</c:v>
              </c:pt>
              <c:pt idx="81">
                <c:v>2 18089 1605</c:v>
              </c:pt>
              <c:pt idx="82">
                <c:v>2 18141 7800</c:v>
              </c:pt>
              <c:pt idx="83">
                <c:v>2 20173 9040</c:v>
              </c:pt>
              <c:pt idx="84">
                <c:v>2 20177 8440</c:v>
              </c:pt>
              <c:pt idx="85">
                <c:v>2 21111 4520</c:v>
              </c:pt>
              <c:pt idx="86">
                <c:v>2 22033 760</c:v>
              </c:pt>
              <c:pt idx="87">
                <c:v>2 22051 5561</c:v>
              </c:pt>
              <c:pt idx="88">
                <c:v>2 22071 5561</c:v>
              </c:pt>
              <c:pt idx="89">
                <c:v>2 26049 2640</c:v>
              </c:pt>
              <c:pt idx="90">
                <c:v>2 26081 3001</c:v>
              </c:pt>
              <c:pt idx="91">
                <c:v>2 26099 2161</c:v>
              </c:pt>
              <c:pt idx="92">
                <c:v>2 26125 2161</c:v>
              </c:pt>
              <c:pt idx="93">
                <c:v>2 26161 440</c:v>
              </c:pt>
              <c:pt idx="94">
                <c:v>2 26163 2161</c:v>
              </c:pt>
              <c:pt idx="95">
                <c:v>2 27053 5120</c:v>
              </c:pt>
              <c:pt idx="96">
                <c:v>2 27123 5120</c:v>
              </c:pt>
              <c:pt idx="97">
                <c:v>2 27123 5121</c:v>
              </c:pt>
              <c:pt idx="98">
                <c:v>2 29095 3760</c:v>
              </c:pt>
              <c:pt idx="99">
                <c:v>2 32003 4120</c:v>
              </c:pt>
              <c:pt idx="100">
                <c:v>2 32003 4130</c:v>
              </c:pt>
              <c:pt idx="101">
                <c:v>2 32031 6720</c:v>
              </c:pt>
              <c:pt idx="102">
                <c:v>2 34013 5605</c:v>
              </c:pt>
              <c:pt idx="103">
                <c:v>2 34013 5606</c:v>
              </c:pt>
              <c:pt idx="104">
                <c:v>2 34017 5603</c:v>
              </c:pt>
              <c:pt idx="105">
                <c:v>2 34021 8481</c:v>
              </c:pt>
              <c:pt idx="106">
                <c:v>2 34029 5190</c:v>
              </c:pt>
              <c:pt idx="107">
                <c:v>2 35001 200</c:v>
              </c:pt>
              <c:pt idx="108">
                <c:v>2 36005 5606</c:v>
              </c:pt>
              <c:pt idx="109">
                <c:v>2 36005 5607</c:v>
              </c:pt>
              <c:pt idx="110">
                <c:v>2 36047 5606</c:v>
              </c:pt>
              <c:pt idx="111">
                <c:v>2 36047 5607</c:v>
              </c:pt>
              <c:pt idx="112">
                <c:v>2 36055 6840</c:v>
              </c:pt>
              <c:pt idx="113">
                <c:v>2 36061 5606</c:v>
              </c:pt>
              <c:pt idx="114">
                <c:v>2 36061 5607</c:v>
              </c:pt>
              <c:pt idx="115">
                <c:v>2 36067 8160</c:v>
              </c:pt>
              <c:pt idx="116">
                <c:v>2 36081 5606</c:v>
              </c:pt>
              <c:pt idx="117">
                <c:v>2 36081 5607</c:v>
              </c:pt>
              <c:pt idx="118">
                <c:v>2 36085 5606</c:v>
              </c:pt>
              <c:pt idx="119">
                <c:v>2 36085 5607</c:v>
              </c:pt>
              <c:pt idx="120">
                <c:v>2 37067 3120</c:v>
              </c:pt>
              <c:pt idx="121">
                <c:v>2 37067 3121</c:v>
              </c:pt>
              <c:pt idx="122">
                <c:v>2 37119 1520</c:v>
              </c:pt>
              <c:pt idx="123">
                <c:v>2 37119 1521</c:v>
              </c:pt>
              <c:pt idx="124">
                <c:v>2 37183 6640</c:v>
              </c:pt>
              <c:pt idx="125">
                <c:v>2 37183 6642</c:v>
              </c:pt>
              <c:pt idx="126">
                <c:v>2 39035 1680</c:v>
              </c:pt>
              <c:pt idx="127">
                <c:v>2 39035 1681</c:v>
              </c:pt>
              <c:pt idx="128">
                <c:v>2 39045 1840</c:v>
              </c:pt>
              <c:pt idx="129">
                <c:v>2 39049 1840</c:v>
              </c:pt>
              <c:pt idx="130">
                <c:v>2 39061 1640</c:v>
              </c:pt>
              <c:pt idx="131">
                <c:v>2 39093 1680</c:v>
              </c:pt>
              <c:pt idx="132">
                <c:v>2 39095 8400</c:v>
              </c:pt>
              <c:pt idx="133">
                <c:v>2 39153 80</c:v>
              </c:pt>
              <c:pt idx="134">
                <c:v>2 40143 8560</c:v>
              </c:pt>
              <c:pt idx="135">
                <c:v>2 41039 2400</c:v>
              </c:pt>
              <c:pt idx="136">
                <c:v>2 42003 6280</c:v>
              </c:pt>
              <c:pt idx="137">
                <c:v>2 42049 2360</c:v>
              </c:pt>
              <c:pt idx="138">
                <c:v>2 42101 6160</c:v>
              </c:pt>
              <c:pt idx="139">
                <c:v>2 42101 6161</c:v>
              </c:pt>
              <c:pt idx="140">
                <c:v>2 45079 1760</c:v>
              </c:pt>
              <c:pt idx="141">
                <c:v>2 46099 7760</c:v>
              </c:pt>
              <c:pt idx="142">
                <c:v>2 47093 3840</c:v>
              </c:pt>
              <c:pt idx="143">
                <c:v>2 48029 7240</c:v>
              </c:pt>
              <c:pt idx="144">
                <c:v>2 48061 1241</c:v>
              </c:pt>
              <c:pt idx="145">
                <c:v>2 48141 2310</c:v>
              </c:pt>
              <c:pt idx="146">
                <c:v>2 48215 4880</c:v>
              </c:pt>
              <c:pt idx="147">
                <c:v>2 48215 4881</c:v>
              </c:pt>
              <c:pt idx="148">
                <c:v>2 48309 8800</c:v>
              </c:pt>
              <c:pt idx="149">
                <c:v>2 48439 1921</c:v>
              </c:pt>
              <c:pt idx="150">
                <c:v>2 48439 1922</c:v>
              </c:pt>
              <c:pt idx="151">
                <c:v>2 49049 6520</c:v>
              </c:pt>
              <c:pt idx="152">
                <c:v>2 51013 8840</c:v>
              </c:pt>
              <c:pt idx="153">
                <c:v>2 51510 8840</c:v>
              </c:pt>
              <c:pt idx="154">
                <c:v>2 51650 5720</c:v>
              </c:pt>
              <c:pt idx="155">
                <c:v>2 51650 5721</c:v>
              </c:pt>
              <c:pt idx="156">
                <c:v>2 51700 5720</c:v>
              </c:pt>
              <c:pt idx="157">
                <c:v>2 51700 5721</c:v>
              </c:pt>
              <c:pt idx="158">
                <c:v>2 51710 5720</c:v>
              </c:pt>
              <c:pt idx="159">
                <c:v>2 51710 5721</c:v>
              </c:pt>
              <c:pt idx="160">
                <c:v>2 51740 5721</c:v>
              </c:pt>
              <c:pt idx="161">
                <c:v>2 51760 6761</c:v>
              </c:pt>
              <c:pt idx="162">
                <c:v>2 51810 5720</c:v>
              </c:pt>
              <c:pt idx="163">
                <c:v>2 51810 5721</c:v>
              </c:pt>
              <c:pt idx="164">
                <c:v>2 53033 7601</c:v>
              </c:pt>
              <c:pt idx="165">
                <c:v>2 53053 8200</c:v>
              </c:pt>
              <c:pt idx="166">
                <c:v>2 53063 7840</c:v>
              </c:pt>
              <c:pt idx="167">
                <c:v>2 55025 4720</c:v>
              </c:pt>
              <c:pt idx="168">
                <c:v>2 NA 80</c:v>
              </c:pt>
              <c:pt idx="169">
                <c:v>2 NA 160</c:v>
              </c:pt>
              <c:pt idx="170">
                <c:v>2 NA 200</c:v>
              </c:pt>
              <c:pt idx="171">
                <c:v>2 NA 240</c:v>
              </c:pt>
              <c:pt idx="172">
                <c:v>2 NA 380</c:v>
              </c:pt>
              <c:pt idx="173">
                <c:v>2 NA 440</c:v>
              </c:pt>
              <c:pt idx="174">
                <c:v>2 NA 460</c:v>
              </c:pt>
              <c:pt idx="175">
                <c:v>2 NA 520</c:v>
              </c:pt>
              <c:pt idx="176">
                <c:v>2 NA 521</c:v>
              </c:pt>
              <c:pt idx="177">
                <c:v>2 NA 601</c:v>
              </c:pt>
              <c:pt idx="178">
                <c:v>2 NA 640</c:v>
              </c:pt>
              <c:pt idx="179">
                <c:v>2 NA 641</c:v>
              </c:pt>
              <c:pt idx="180">
                <c:v>2 NA 680</c:v>
              </c:pt>
              <c:pt idx="181">
                <c:v>2 NA 720</c:v>
              </c:pt>
              <c:pt idx="182">
                <c:v>2 NA 721</c:v>
              </c:pt>
              <c:pt idx="183">
                <c:v>2 NA 760</c:v>
              </c:pt>
              <c:pt idx="184">
                <c:v>2 NA 840</c:v>
              </c:pt>
              <c:pt idx="185">
                <c:v>2 NA 841</c:v>
              </c:pt>
              <c:pt idx="186">
                <c:v>2 NA 920</c:v>
              </c:pt>
              <c:pt idx="187">
                <c:v>2 NA 1000</c:v>
              </c:pt>
              <c:pt idx="188">
                <c:v>2 NA 1080</c:v>
              </c:pt>
              <c:pt idx="189">
                <c:v>2 NA 1081</c:v>
              </c:pt>
              <c:pt idx="190">
                <c:v>2 NA 1120</c:v>
              </c:pt>
              <c:pt idx="191">
                <c:v>2 NA 1121</c:v>
              </c:pt>
              <c:pt idx="192">
                <c:v>2 NA 1122</c:v>
              </c:pt>
              <c:pt idx="193">
                <c:v>2 NA 1124</c:v>
              </c:pt>
              <c:pt idx="194">
                <c:v>2 NA 1160</c:v>
              </c:pt>
              <c:pt idx="195">
                <c:v>2 NA 1161</c:v>
              </c:pt>
              <c:pt idx="196">
                <c:v>2 NA 1280</c:v>
              </c:pt>
              <c:pt idx="197">
                <c:v>2 NA 1320</c:v>
              </c:pt>
              <c:pt idx="198">
                <c:v>2 NA 1321</c:v>
              </c:pt>
              <c:pt idx="199">
                <c:v>2 NA 1440</c:v>
              </c:pt>
              <c:pt idx="200">
                <c:v>2 NA 1520</c:v>
              </c:pt>
              <c:pt idx="201">
                <c:v>2 NA 1521</c:v>
              </c:pt>
              <c:pt idx="202">
                <c:v>2 NA 1560</c:v>
              </c:pt>
              <c:pt idx="203">
                <c:v>2 NA 1600</c:v>
              </c:pt>
              <c:pt idx="204">
                <c:v>2 NA 1601</c:v>
              </c:pt>
              <c:pt idx="205">
                <c:v>2 NA 1602</c:v>
              </c:pt>
              <c:pt idx="206">
                <c:v>2 NA 1604</c:v>
              </c:pt>
              <c:pt idx="207">
                <c:v>2 NA 1605</c:v>
              </c:pt>
              <c:pt idx="208">
                <c:v>2 NA 1640</c:v>
              </c:pt>
              <c:pt idx="209">
                <c:v>2 NA 1641</c:v>
              </c:pt>
              <c:pt idx="210">
                <c:v>2 NA 1680</c:v>
              </c:pt>
              <c:pt idx="211">
                <c:v>2 NA 1681</c:v>
              </c:pt>
              <c:pt idx="212">
                <c:v>2 NA 1720</c:v>
              </c:pt>
              <c:pt idx="213">
                <c:v>2 NA 1760</c:v>
              </c:pt>
              <c:pt idx="214">
                <c:v>2 NA 1840</c:v>
              </c:pt>
              <c:pt idx="215">
                <c:v>2 NA 1880</c:v>
              </c:pt>
              <c:pt idx="216">
                <c:v>2 NA 1920</c:v>
              </c:pt>
              <c:pt idx="217">
                <c:v>2 NA 1921</c:v>
              </c:pt>
              <c:pt idx="218">
                <c:v>2 NA 1922</c:v>
              </c:pt>
              <c:pt idx="219">
                <c:v>2 NA 2000</c:v>
              </c:pt>
              <c:pt idx="220">
                <c:v>2 NA 2002</c:v>
              </c:pt>
              <c:pt idx="221">
                <c:v>2 NA 2080</c:v>
              </c:pt>
              <c:pt idx="222">
                <c:v>2 NA 2083</c:v>
              </c:pt>
              <c:pt idx="223">
                <c:v>2 NA 2120</c:v>
              </c:pt>
              <c:pt idx="224">
                <c:v>2 NA 2160</c:v>
              </c:pt>
              <c:pt idx="225">
                <c:v>2 NA 2360</c:v>
              </c:pt>
              <c:pt idx="226">
                <c:v>2 NA 2400</c:v>
              </c:pt>
              <c:pt idx="227">
                <c:v>2 NA 2440</c:v>
              </c:pt>
              <c:pt idx="228">
                <c:v>2 NA 2560</c:v>
              </c:pt>
              <c:pt idx="229">
                <c:v>2 NA 2581</c:v>
              </c:pt>
              <c:pt idx="230">
                <c:v>2 NA 2640</c:v>
              </c:pt>
              <c:pt idx="231">
                <c:v>2 NA 2680</c:v>
              </c:pt>
              <c:pt idx="232">
                <c:v>2 NA 2711</c:v>
              </c:pt>
              <c:pt idx="233">
                <c:v>2 NA 2760</c:v>
              </c:pt>
              <c:pt idx="234">
                <c:v>2 NA 2840</c:v>
              </c:pt>
              <c:pt idx="235">
                <c:v>2 NA 3000</c:v>
              </c:pt>
              <c:pt idx="236">
                <c:v>2 NA 3080</c:v>
              </c:pt>
              <c:pt idx="237">
                <c:v>2 NA 3120</c:v>
              </c:pt>
              <c:pt idx="238">
                <c:v>2 NA 3122</c:v>
              </c:pt>
              <c:pt idx="239">
                <c:v>2 NA 3160</c:v>
              </c:pt>
              <c:pt idx="240">
                <c:v>2 NA 3200</c:v>
              </c:pt>
              <c:pt idx="241">
                <c:v>2 NA 3284</c:v>
              </c:pt>
              <c:pt idx="242">
                <c:v>2 NA 3285</c:v>
              </c:pt>
              <c:pt idx="243">
                <c:v>2 NA 3320</c:v>
              </c:pt>
              <c:pt idx="244">
                <c:v>2 NA 3360</c:v>
              </c:pt>
              <c:pt idx="245">
                <c:v>2 NA 3362</c:v>
              </c:pt>
              <c:pt idx="246">
                <c:v>2 NA 3440</c:v>
              </c:pt>
              <c:pt idx="247">
                <c:v>2 NA 3480</c:v>
              </c:pt>
              <c:pt idx="248">
                <c:v>2 NA 3560</c:v>
              </c:pt>
              <c:pt idx="249">
                <c:v>2 NA 3590</c:v>
              </c:pt>
              <c:pt idx="250">
                <c:v>2 NA 3660</c:v>
              </c:pt>
              <c:pt idx="251">
                <c:v>2 NA 3720</c:v>
              </c:pt>
              <c:pt idx="252">
                <c:v>2 NA 3760</c:v>
              </c:pt>
              <c:pt idx="253">
                <c:v>2 NA 3811</c:v>
              </c:pt>
              <c:pt idx="254">
                <c:v>2 NA 3840</c:v>
              </c:pt>
              <c:pt idx="255">
                <c:v>2 NA 3880</c:v>
              </c:pt>
              <c:pt idx="256">
                <c:v>2 NA 4040</c:v>
              </c:pt>
              <c:pt idx="257">
                <c:v>2 NA 4120</c:v>
              </c:pt>
              <c:pt idx="258">
                <c:v>2 NA 4280</c:v>
              </c:pt>
              <c:pt idx="259">
                <c:v>2 NA 4400</c:v>
              </c:pt>
              <c:pt idx="260">
                <c:v>2 NA 4440</c:v>
              </c:pt>
              <c:pt idx="261">
                <c:v>2 NA 4480</c:v>
              </c:pt>
              <c:pt idx="262">
                <c:v>2 NA 4481</c:v>
              </c:pt>
              <c:pt idx="263">
                <c:v>2 NA 4520</c:v>
              </c:pt>
              <c:pt idx="264">
                <c:v>2 NA 4680</c:v>
              </c:pt>
              <c:pt idx="265">
                <c:v>2 NA 4720</c:v>
              </c:pt>
              <c:pt idx="266">
                <c:v>2 NA 4880</c:v>
              </c:pt>
              <c:pt idx="267">
                <c:v>2 NA 4920</c:v>
              </c:pt>
              <c:pt idx="268">
                <c:v>2 NA 5000</c:v>
              </c:pt>
              <c:pt idx="269">
                <c:v>2 NA 5080</c:v>
              </c:pt>
              <c:pt idx="270">
                <c:v>2 NA 5081</c:v>
              </c:pt>
              <c:pt idx="271">
                <c:v>2 NA 5120</c:v>
              </c:pt>
              <c:pt idx="272">
                <c:v>2 NA 5121</c:v>
              </c:pt>
              <c:pt idx="273">
                <c:v>2 NA 5160</c:v>
              </c:pt>
              <c:pt idx="274">
                <c:v>2 NA 5170</c:v>
              </c:pt>
              <c:pt idx="275">
                <c:v>2 NA 5240</c:v>
              </c:pt>
              <c:pt idx="276">
                <c:v>2 NA 5360</c:v>
              </c:pt>
              <c:pt idx="277">
                <c:v>2 NA 5361</c:v>
              </c:pt>
              <c:pt idx="278">
                <c:v>2 NA 5480</c:v>
              </c:pt>
              <c:pt idx="279">
                <c:v>2 NA 5481</c:v>
              </c:pt>
              <c:pt idx="280">
                <c:v>2 NA 5560</c:v>
              </c:pt>
              <c:pt idx="281">
                <c:v>2 NA 5602</c:v>
              </c:pt>
              <c:pt idx="282">
                <c:v>2 NA 5603</c:v>
              </c:pt>
              <c:pt idx="283">
                <c:v>2 NA 5605</c:v>
              </c:pt>
              <c:pt idx="284">
                <c:v>2 NA 5606</c:v>
              </c:pt>
              <c:pt idx="285">
                <c:v>2 NA 5607</c:v>
              </c:pt>
              <c:pt idx="286">
                <c:v>2 NA 5720</c:v>
              </c:pt>
              <c:pt idx="287">
                <c:v>2 NA 5880</c:v>
              </c:pt>
              <c:pt idx="288">
                <c:v>2 NA 5920</c:v>
              </c:pt>
              <c:pt idx="289">
                <c:v>2 NA 5921</c:v>
              </c:pt>
              <c:pt idx="290">
                <c:v>2 NA 5960</c:v>
              </c:pt>
              <c:pt idx="291">
                <c:v>2 NA 6120</c:v>
              </c:pt>
              <c:pt idx="292">
                <c:v>2 NA 6160</c:v>
              </c:pt>
              <c:pt idx="293">
                <c:v>2 NA 6200</c:v>
              </c:pt>
              <c:pt idx="294">
                <c:v>2 NA 6280</c:v>
              </c:pt>
              <c:pt idx="295">
                <c:v>2 NA 6440</c:v>
              </c:pt>
              <c:pt idx="296">
                <c:v>2 NA 6442</c:v>
              </c:pt>
              <c:pt idx="297">
                <c:v>2 NA 6480</c:v>
              </c:pt>
              <c:pt idx="298">
                <c:v>2 NA 6482</c:v>
              </c:pt>
              <c:pt idx="299">
                <c:v>2 NA 6483</c:v>
              </c:pt>
              <c:pt idx="300">
                <c:v>2 NA 6520</c:v>
              </c:pt>
              <c:pt idx="301">
                <c:v>2 NA 6640</c:v>
              </c:pt>
              <c:pt idx="302">
                <c:v>2 NA 6641</c:v>
              </c:pt>
              <c:pt idx="303">
                <c:v>2 NA 6720</c:v>
              </c:pt>
              <c:pt idx="304">
                <c:v>2 NA 6760</c:v>
              </c:pt>
              <c:pt idx="305">
                <c:v>2 NA 6780</c:v>
              </c:pt>
              <c:pt idx="306">
                <c:v>2 NA 6800</c:v>
              </c:pt>
              <c:pt idx="307">
                <c:v>2 NA 6840</c:v>
              </c:pt>
              <c:pt idx="308">
                <c:v>2 NA 6880</c:v>
              </c:pt>
              <c:pt idx="309">
                <c:v>2 NA 6920</c:v>
              </c:pt>
              <c:pt idx="310">
                <c:v>2 NA 6960</c:v>
              </c:pt>
              <c:pt idx="311">
                <c:v>2 NA 7040</c:v>
              </c:pt>
              <c:pt idx="312">
                <c:v>2 NA 7080</c:v>
              </c:pt>
              <c:pt idx="313">
                <c:v>2 NA 7120</c:v>
              </c:pt>
              <c:pt idx="314">
                <c:v>2 NA 7160</c:v>
              </c:pt>
              <c:pt idx="315">
                <c:v>2 NA 7161</c:v>
              </c:pt>
              <c:pt idx="316">
                <c:v>2 NA 7162</c:v>
              </c:pt>
              <c:pt idx="317">
                <c:v>2 NA 7240</c:v>
              </c:pt>
              <c:pt idx="318">
                <c:v>2 NA 7320</c:v>
              </c:pt>
              <c:pt idx="319">
                <c:v>2 NA 7360</c:v>
              </c:pt>
              <c:pt idx="320">
                <c:v>2 NA 7361</c:v>
              </c:pt>
              <c:pt idx="321">
                <c:v>2 NA 7362</c:v>
              </c:pt>
              <c:pt idx="322">
                <c:v>2 NA 7365</c:v>
              </c:pt>
              <c:pt idx="323">
                <c:v>2 NA 7400</c:v>
              </c:pt>
              <c:pt idx="324">
                <c:v>2 NA 7401</c:v>
              </c:pt>
              <c:pt idx="325">
                <c:v>2 NA 7470</c:v>
              </c:pt>
              <c:pt idx="326">
                <c:v>2 NA 7500</c:v>
              </c:pt>
              <c:pt idx="327">
                <c:v>2 NA 7511</c:v>
              </c:pt>
              <c:pt idx="328">
                <c:v>2 NA 7520</c:v>
              </c:pt>
              <c:pt idx="329">
                <c:v>2 NA 7560</c:v>
              </c:pt>
              <c:pt idx="330">
                <c:v>2 NA 7600</c:v>
              </c:pt>
              <c:pt idx="331">
                <c:v>2 NA 7601</c:v>
              </c:pt>
              <c:pt idx="332">
                <c:v>2 NA 7680</c:v>
              </c:pt>
              <c:pt idx="333">
                <c:v>2 NA 7681</c:v>
              </c:pt>
              <c:pt idx="334">
                <c:v>2 NA 7840</c:v>
              </c:pt>
              <c:pt idx="335">
                <c:v>2 NA 7920</c:v>
              </c:pt>
              <c:pt idx="336">
                <c:v>2 NA 8000</c:v>
              </c:pt>
              <c:pt idx="337">
                <c:v>2 NA 8001</c:v>
              </c:pt>
              <c:pt idx="338">
                <c:v>2 NA 8040</c:v>
              </c:pt>
              <c:pt idx="339">
                <c:v>2 NA 8120</c:v>
              </c:pt>
              <c:pt idx="340">
                <c:v>2 NA 8160</c:v>
              </c:pt>
              <c:pt idx="341">
                <c:v>2 NA 8200</c:v>
              </c:pt>
              <c:pt idx="342">
                <c:v>2 NA 8240</c:v>
              </c:pt>
              <c:pt idx="343">
                <c:v>2 NA 8280</c:v>
              </c:pt>
              <c:pt idx="344">
                <c:v>2 NA 8400</c:v>
              </c:pt>
              <c:pt idx="345">
                <c:v>2 NA 8440</c:v>
              </c:pt>
              <c:pt idx="346">
                <c:v>2 NA 8520</c:v>
              </c:pt>
              <c:pt idx="347">
                <c:v>2 NA 8560</c:v>
              </c:pt>
              <c:pt idx="348">
                <c:v>2 NA 8680</c:v>
              </c:pt>
              <c:pt idx="349">
                <c:v>2 NA 8730</c:v>
              </c:pt>
              <c:pt idx="350">
                <c:v>2 NA 8840</c:v>
              </c:pt>
              <c:pt idx="351">
                <c:v>2 NA 8880</c:v>
              </c:pt>
              <c:pt idx="352">
                <c:v>2 NA 8960</c:v>
              </c:pt>
              <c:pt idx="353">
                <c:v>2 NA 9040</c:v>
              </c:pt>
              <c:pt idx="354">
                <c:v>2 NA 9240</c:v>
              </c:pt>
              <c:pt idx="355">
                <c:v>2 NA 9320</c:v>
              </c:pt>
              <c:pt idx="356">
                <c:v>2 NA 9321</c:v>
              </c:pt>
              <c:pt idx="357">
                <c:v>2 NA NA</c:v>
              </c:pt>
              <c:pt idx="358">
                <c:v>3 1073 1000</c:v>
              </c:pt>
              <c:pt idx="359">
                <c:v>3 1073 1001</c:v>
              </c:pt>
              <c:pt idx="360">
                <c:v>3 1097 5160</c:v>
              </c:pt>
              <c:pt idx="361">
                <c:v>3 1117 1001</c:v>
              </c:pt>
              <c:pt idx="362">
                <c:v>3 2020 380</c:v>
              </c:pt>
              <c:pt idx="363">
                <c:v>3 4013 6200</c:v>
              </c:pt>
              <c:pt idx="364">
                <c:v>3 4013 6201</c:v>
              </c:pt>
              <c:pt idx="365">
                <c:v>3 4019 8520</c:v>
              </c:pt>
              <c:pt idx="366">
                <c:v>3 4021 6200</c:v>
              </c:pt>
              <c:pt idx="367">
                <c:v>3 4021 6201</c:v>
              </c:pt>
              <c:pt idx="368">
                <c:v>3 5119 4400</c:v>
              </c:pt>
              <c:pt idx="369">
                <c:v>3 6001 7361</c:v>
              </c:pt>
              <c:pt idx="370">
                <c:v>3 6001 7365</c:v>
              </c:pt>
              <c:pt idx="371">
                <c:v>3 6013 7361</c:v>
              </c:pt>
              <c:pt idx="372">
                <c:v>3 6017 6920</c:v>
              </c:pt>
              <c:pt idx="373">
                <c:v>3 6019 2840</c:v>
              </c:pt>
              <c:pt idx="374">
                <c:v>3 6029 680</c:v>
              </c:pt>
              <c:pt idx="375">
                <c:v>3 6037 4480</c:v>
              </c:pt>
              <c:pt idx="376">
                <c:v>3 6037 4483</c:v>
              </c:pt>
              <c:pt idx="377">
                <c:v>3 6041 7360</c:v>
              </c:pt>
              <c:pt idx="378">
                <c:v>3 6053 7120</c:v>
              </c:pt>
              <c:pt idx="379">
                <c:v>3 6053 7121</c:v>
              </c:pt>
              <c:pt idx="380">
                <c:v>3 6059 4482</c:v>
              </c:pt>
              <c:pt idx="381">
                <c:v>3 6059 4483</c:v>
              </c:pt>
              <c:pt idx="382">
                <c:v>3 6061 6920</c:v>
              </c:pt>
              <c:pt idx="383">
                <c:v>3 6065 6780</c:v>
              </c:pt>
              <c:pt idx="384">
                <c:v>3 6067 6920</c:v>
              </c:pt>
              <c:pt idx="385">
                <c:v>3 6067 6921</c:v>
              </c:pt>
              <c:pt idx="386">
                <c:v>3 6071 6780</c:v>
              </c:pt>
              <c:pt idx="387">
                <c:v>3 6073 7320</c:v>
              </c:pt>
              <c:pt idx="388">
                <c:v>3 6073 7321</c:v>
              </c:pt>
              <c:pt idx="389">
                <c:v>3 6077 8120</c:v>
              </c:pt>
              <c:pt idx="390">
                <c:v>3 6081 7360</c:v>
              </c:pt>
              <c:pt idx="391">
                <c:v>3 6081 7365</c:v>
              </c:pt>
              <c:pt idx="392">
                <c:v>3 6083 7470</c:v>
              </c:pt>
              <c:pt idx="393">
                <c:v>3 6083 7471</c:v>
              </c:pt>
              <c:pt idx="394">
                <c:v>3 6085 7400</c:v>
              </c:pt>
              <c:pt idx="395">
                <c:v>3 6095 7363</c:v>
              </c:pt>
              <c:pt idx="396">
                <c:v>3 6097 7500</c:v>
              </c:pt>
              <c:pt idx="397">
                <c:v>3 6099 5170</c:v>
              </c:pt>
              <c:pt idx="398">
                <c:v>3 6107 8780</c:v>
              </c:pt>
              <c:pt idx="399">
                <c:v>3 6107 8781</c:v>
              </c:pt>
              <c:pt idx="400">
                <c:v>3 6111 8731</c:v>
              </c:pt>
              <c:pt idx="401">
                <c:v>3 8005 2080</c:v>
              </c:pt>
              <c:pt idx="402">
                <c:v>3 8035 2083</c:v>
              </c:pt>
              <c:pt idx="403">
                <c:v>3 8041 1720</c:v>
              </c:pt>
              <c:pt idx="404">
                <c:v>3 8059 2080</c:v>
              </c:pt>
              <c:pt idx="405">
                <c:v>3 8059 2083</c:v>
              </c:pt>
              <c:pt idx="406">
                <c:v>3 12009 4900</c:v>
              </c:pt>
              <c:pt idx="407">
                <c:v>3 12009 4901</c:v>
              </c:pt>
              <c:pt idx="408">
                <c:v>3 12011 2680</c:v>
              </c:pt>
              <c:pt idx="409">
                <c:v>3 12011 5001</c:v>
              </c:pt>
              <c:pt idx="410">
                <c:v>3 12019 3590</c:v>
              </c:pt>
              <c:pt idx="411">
                <c:v>3 12025 5000</c:v>
              </c:pt>
              <c:pt idx="412">
                <c:v>3 12033 6081</c:v>
              </c:pt>
              <c:pt idx="413">
                <c:v>3 12053 8280</c:v>
              </c:pt>
              <c:pt idx="414">
                <c:v>3 12057 8280</c:v>
              </c:pt>
              <c:pt idx="415">
                <c:v>3 12069 5960</c:v>
              </c:pt>
              <c:pt idx="416">
                <c:v>3 12071 2700</c:v>
              </c:pt>
              <c:pt idx="417">
                <c:v>3 12086 5001</c:v>
              </c:pt>
              <c:pt idx="418">
                <c:v>3 12095 5960</c:v>
              </c:pt>
              <c:pt idx="419">
                <c:v>3 12097 5960</c:v>
              </c:pt>
              <c:pt idx="420">
                <c:v>3 12099 5001</c:v>
              </c:pt>
              <c:pt idx="421">
                <c:v>3 12099 8960</c:v>
              </c:pt>
              <c:pt idx="422">
                <c:v>3 12101 8280</c:v>
              </c:pt>
              <c:pt idx="423">
                <c:v>3 12103 8280</c:v>
              </c:pt>
              <c:pt idx="424">
                <c:v>3 12105 3980</c:v>
              </c:pt>
              <c:pt idx="425">
                <c:v>3 12109 3590</c:v>
              </c:pt>
              <c:pt idx="426">
                <c:v>3 12113 6081</c:v>
              </c:pt>
              <c:pt idx="427">
                <c:v>3 12117 5960</c:v>
              </c:pt>
              <c:pt idx="428">
                <c:v>3 12127 2021</c:v>
              </c:pt>
              <c:pt idx="429">
                <c:v>3 13057 521</c:v>
              </c:pt>
              <c:pt idx="430">
                <c:v>3 13063 520</c:v>
              </c:pt>
              <c:pt idx="431">
                <c:v>3 13063 521</c:v>
              </c:pt>
              <c:pt idx="432">
                <c:v>3 13067 520</c:v>
              </c:pt>
              <c:pt idx="433">
                <c:v>3 13089 520</c:v>
              </c:pt>
              <c:pt idx="434">
                <c:v>3 13121 520</c:v>
              </c:pt>
              <c:pt idx="435">
                <c:v>3 13135 520</c:v>
              </c:pt>
              <c:pt idx="436">
                <c:v>3 13135 521</c:v>
              </c:pt>
              <c:pt idx="437">
                <c:v>3 13151 521</c:v>
              </c:pt>
              <c:pt idx="438">
                <c:v>3 15003 3320</c:v>
              </c:pt>
              <c:pt idx="439">
                <c:v>3 17111 1605</c:v>
              </c:pt>
              <c:pt idx="440">
                <c:v>3 17119 7040</c:v>
              </c:pt>
              <c:pt idx="441">
                <c:v>3 17163 7040</c:v>
              </c:pt>
              <c:pt idx="442">
                <c:v>3 17179 6120</c:v>
              </c:pt>
              <c:pt idx="443">
                <c:v>3 18057 3480</c:v>
              </c:pt>
              <c:pt idx="444">
                <c:v>3 18063 3480</c:v>
              </c:pt>
              <c:pt idx="445">
                <c:v>3 18081 3480</c:v>
              </c:pt>
              <c:pt idx="446">
                <c:v>3 18089 1602</c:v>
              </c:pt>
              <c:pt idx="447">
                <c:v>3 18089 1605</c:v>
              </c:pt>
              <c:pt idx="448">
                <c:v>3 18127 1602</c:v>
              </c:pt>
              <c:pt idx="449">
                <c:v>3 18141 7800</c:v>
              </c:pt>
              <c:pt idx="450">
                <c:v>3 19153 2120</c:v>
              </c:pt>
              <c:pt idx="451">
                <c:v>3 20173 9040</c:v>
              </c:pt>
              <c:pt idx="452">
                <c:v>3 21067 4280</c:v>
              </c:pt>
              <c:pt idx="453">
                <c:v>3 21111 4520</c:v>
              </c:pt>
              <c:pt idx="454">
                <c:v>3 21117 1640</c:v>
              </c:pt>
              <c:pt idx="455">
                <c:v>3 21117 1641</c:v>
              </c:pt>
              <c:pt idx="456">
                <c:v>3 22033 760</c:v>
              </c:pt>
              <c:pt idx="457">
                <c:v>3 22051 5560</c:v>
              </c:pt>
              <c:pt idx="458">
                <c:v>3 22051 5561</c:v>
              </c:pt>
              <c:pt idx="459">
                <c:v>3 22103 5561</c:v>
              </c:pt>
              <c:pt idx="460">
                <c:v>3 24003 721</c:v>
              </c:pt>
              <c:pt idx="461">
                <c:v>3 24005 720</c:v>
              </c:pt>
              <c:pt idx="462">
                <c:v>3 24013 720</c:v>
              </c:pt>
              <c:pt idx="463">
                <c:v>3 24013 721</c:v>
              </c:pt>
              <c:pt idx="464">
                <c:v>3 24017 8840</c:v>
              </c:pt>
              <c:pt idx="465">
                <c:v>3 24025 720</c:v>
              </c:pt>
              <c:pt idx="466">
                <c:v>3 24025 721</c:v>
              </c:pt>
              <c:pt idx="467">
                <c:v>3 24027 720</c:v>
              </c:pt>
              <c:pt idx="468">
                <c:v>3 24027 721</c:v>
              </c:pt>
              <c:pt idx="469">
                <c:v>3 24031 8840</c:v>
              </c:pt>
              <c:pt idx="470">
                <c:v>3 24033 8840</c:v>
              </c:pt>
              <c:pt idx="471">
                <c:v>3 26049 2640</c:v>
              </c:pt>
              <c:pt idx="472">
                <c:v>3 26081 3001</c:v>
              </c:pt>
              <c:pt idx="473">
                <c:v>3 26099 2160</c:v>
              </c:pt>
              <c:pt idx="474">
                <c:v>3 26099 2161</c:v>
              </c:pt>
              <c:pt idx="475">
                <c:v>3 26115 2160</c:v>
              </c:pt>
              <c:pt idx="476">
                <c:v>3 26125 2161</c:v>
              </c:pt>
              <c:pt idx="477">
                <c:v>3 26147 2161</c:v>
              </c:pt>
              <c:pt idx="478">
                <c:v>3 26161 440</c:v>
              </c:pt>
              <c:pt idx="479">
                <c:v>3 26163 2161</c:v>
              </c:pt>
              <c:pt idx="480">
                <c:v>3 27003 5120</c:v>
              </c:pt>
              <c:pt idx="481">
                <c:v>3 27003 5121</c:v>
              </c:pt>
              <c:pt idx="482">
                <c:v>3 27037 5120</c:v>
              </c:pt>
              <c:pt idx="483">
                <c:v>3 27037 5121</c:v>
              </c:pt>
              <c:pt idx="484">
                <c:v>3 27053 5120</c:v>
              </c:pt>
              <c:pt idx="485">
                <c:v>3 27123 5120</c:v>
              </c:pt>
              <c:pt idx="486">
                <c:v>3 27123 5121</c:v>
              </c:pt>
              <c:pt idx="487">
                <c:v>3 27163 5120</c:v>
              </c:pt>
              <c:pt idx="488">
                <c:v>3 27163 5121</c:v>
              </c:pt>
              <c:pt idx="489">
                <c:v>3 29047 3760</c:v>
              </c:pt>
              <c:pt idx="490">
                <c:v>3 29095 3760</c:v>
              </c:pt>
              <c:pt idx="491">
                <c:v>3 29099 7040</c:v>
              </c:pt>
              <c:pt idx="492">
                <c:v>3 29189 7040</c:v>
              </c:pt>
              <c:pt idx="493">
                <c:v>3 31153 5921</c:v>
              </c:pt>
              <c:pt idx="494">
                <c:v>3 32003 4120</c:v>
              </c:pt>
              <c:pt idx="495">
                <c:v>3 32003 4130</c:v>
              </c:pt>
              <c:pt idx="496">
                <c:v>3 32031 6720</c:v>
              </c:pt>
              <c:pt idx="497">
                <c:v>3 34003 5602</c:v>
              </c:pt>
              <c:pt idx="498">
                <c:v>3 34003 5606</c:v>
              </c:pt>
              <c:pt idx="499">
                <c:v>3 34005 6160</c:v>
              </c:pt>
              <c:pt idx="500">
                <c:v>3 34005 6161</c:v>
              </c:pt>
              <c:pt idx="501">
                <c:v>3 34013 5605</c:v>
              </c:pt>
              <c:pt idx="502">
                <c:v>3 34013 5606</c:v>
              </c:pt>
              <c:pt idx="503">
                <c:v>3 34017 5603</c:v>
              </c:pt>
              <c:pt idx="504">
                <c:v>3 34017 5606</c:v>
              </c:pt>
              <c:pt idx="505">
                <c:v>3 34019 5604</c:v>
              </c:pt>
              <c:pt idx="506">
                <c:v>3 34019 5606</c:v>
              </c:pt>
              <c:pt idx="507">
                <c:v>3 34021 8481</c:v>
              </c:pt>
              <c:pt idx="508">
                <c:v>3 34023 5604</c:v>
              </c:pt>
              <c:pt idx="509">
                <c:v>3 34025 5606</c:v>
              </c:pt>
              <c:pt idx="510">
                <c:v>3 34027 5605</c:v>
              </c:pt>
              <c:pt idx="511">
                <c:v>3 34027 5606</c:v>
              </c:pt>
              <c:pt idx="512">
                <c:v>3 34029 5190</c:v>
              </c:pt>
              <c:pt idx="513">
                <c:v>3 34029 5606</c:v>
              </c:pt>
              <c:pt idx="514">
                <c:v>3 34031 5602</c:v>
              </c:pt>
              <c:pt idx="515">
                <c:v>3 34035 5604</c:v>
              </c:pt>
              <c:pt idx="516">
                <c:v>3 34035 5606</c:v>
              </c:pt>
              <c:pt idx="517">
                <c:v>3 34037 5606</c:v>
              </c:pt>
              <c:pt idx="518">
                <c:v>3 34039 5605</c:v>
              </c:pt>
              <c:pt idx="519">
                <c:v>3 34041 240</c:v>
              </c:pt>
              <c:pt idx="520">
                <c:v>3 35001 200</c:v>
              </c:pt>
              <c:pt idx="521">
                <c:v>3 36055 6840</c:v>
              </c:pt>
              <c:pt idx="522">
                <c:v>3 36059 5601</c:v>
              </c:pt>
              <c:pt idx="523">
                <c:v>3 36059 5606</c:v>
              </c:pt>
              <c:pt idx="524">
                <c:v>3 36067 8160</c:v>
              </c:pt>
              <c:pt idx="525">
                <c:v>3 36069 6840</c:v>
              </c:pt>
              <c:pt idx="526">
                <c:v>3 36075 8160</c:v>
              </c:pt>
              <c:pt idx="527">
                <c:v>3 36103 5601</c:v>
              </c:pt>
              <c:pt idx="528">
                <c:v>3 36103 5606</c:v>
              </c:pt>
              <c:pt idx="529">
                <c:v>3 36119 5606</c:v>
              </c:pt>
              <c:pt idx="530">
                <c:v>3 36119 5607</c:v>
              </c:pt>
              <c:pt idx="531">
                <c:v>3 37067 3120</c:v>
              </c:pt>
              <c:pt idx="532">
                <c:v>3 37067 3121</c:v>
              </c:pt>
              <c:pt idx="533">
                <c:v>3 37119 1520</c:v>
              </c:pt>
              <c:pt idx="534">
                <c:v>3 37119 1521</c:v>
              </c:pt>
              <c:pt idx="535">
                <c:v>3 37179 1521</c:v>
              </c:pt>
              <c:pt idx="536">
                <c:v>3 37183 6640</c:v>
              </c:pt>
              <c:pt idx="537">
                <c:v>3 37183 6642</c:v>
              </c:pt>
              <c:pt idx="538">
                <c:v>3 39025 1640</c:v>
              </c:pt>
              <c:pt idx="539">
                <c:v>3 39025 1641</c:v>
              </c:pt>
              <c:pt idx="540">
                <c:v>3 39029 9320</c:v>
              </c:pt>
              <c:pt idx="541">
                <c:v>3 39035 1680</c:v>
              </c:pt>
              <c:pt idx="542">
                <c:v>3 39035 1681</c:v>
              </c:pt>
              <c:pt idx="543">
                <c:v>3 39041 1840</c:v>
              </c:pt>
              <c:pt idx="544">
                <c:v>3 39045 1840</c:v>
              </c:pt>
              <c:pt idx="545">
                <c:v>3 39049 1840</c:v>
              </c:pt>
              <c:pt idx="546">
                <c:v>3 39061 1640</c:v>
              </c:pt>
              <c:pt idx="547">
                <c:v>3 39085 1680</c:v>
              </c:pt>
              <c:pt idx="548">
                <c:v>3 39089 1840</c:v>
              </c:pt>
              <c:pt idx="549">
                <c:v>3 39093 1680</c:v>
              </c:pt>
              <c:pt idx="550">
                <c:v>3 39095 8400</c:v>
              </c:pt>
              <c:pt idx="551">
                <c:v>3 39103 1680</c:v>
              </c:pt>
              <c:pt idx="552">
                <c:v>3 39103 1681</c:v>
              </c:pt>
              <c:pt idx="553">
                <c:v>3 39133 80</c:v>
              </c:pt>
              <c:pt idx="554">
                <c:v>3 39153 80</c:v>
              </c:pt>
              <c:pt idx="555">
                <c:v>3 39165 1641</c:v>
              </c:pt>
              <c:pt idx="556">
                <c:v>3 40143 8560</c:v>
              </c:pt>
              <c:pt idx="557">
                <c:v>3 41039 2400</c:v>
              </c:pt>
              <c:pt idx="558">
                <c:v>3 42003 6280</c:v>
              </c:pt>
              <c:pt idx="559">
                <c:v>3 42007 6280</c:v>
              </c:pt>
              <c:pt idx="560">
                <c:v>3 42017 6160</c:v>
              </c:pt>
              <c:pt idx="561">
                <c:v>3 42017 6161</c:v>
              </c:pt>
              <c:pt idx="562">
                <c:v>3 42019 6280</c:v>
              </c:pt>
              <c:pt idx="563">
                <c:v>3 42029 6160</c:v>
              </c:pt>
              <c:pt idx="564">
                <c:v>3 42029 6161</c:v>
              </c:pt>
              <c:pt idx="565">
                <c:v>3 42045 6160</c:v>
              </c:pt>
              <c:pt idx="566">
                <c:v>3 42045 6161</c:v>
              </c:pt>
              <c:pt idx="567">
                <c:v>3 42049 2360</c:v>
              </c:pt>
              <c:pt idx="568">
                <c:v>3 42051 6280</c:v>
              </c:pt>
              <c:pt idx="569">
                <c:v>3 42091 6160</c:v>
              </c:pt>
              <c:pt idx="570">
                <c:v>3 42091 6161</c:v>
              </c:pt>
              <c:pt idx="571">
                <c:v>3 42125 6280</c:v>
              </c:pt>
              <c:pt idx="572">
                <c:v>3 42129 6280</c:v>
              </c:pt>
              <c:pt idx="573">
                <c:v>3 45063 1760</c:v>
              </c:pt>
              <c:pt idx="574">
                <c:v>3 45079 1760</c:v>
              </c:pt>
              <c:pt idx="575">
                <c:v>3 45091 1521</c:v>
              </c:pt>
              <c:pt idx="576">
                <c:v>3 47093 3840</c:v>
              </c:pt>
              <c:pt idx="577">
                <c:v>3 47165 5361</c:v>
              </c:pt>
              <c:pt idx="578">
                <c:v>3 47187 5361</c:v>
              </c:pt>
              <c:pt idx="579">
                <c:v>3 48029 7240</c:v>
              </c:pt>
              <c:pt idx="580">
                <c:v>3 48039 3361</c:v>
              </c:pt>
              <c:pt idx="581">
                <c:v>3 48039 3362</c:v>
              </c:pt>
              <c:pt idx="582">
                <c:v>3 48061 1241</c:v>
              </c:pt>
              <c:pt idx="583">
                <c:v>3 48139 1922</c:v>
              </c:pt>
              <c:pt idx="584">
                <c:v>3 48141 2310</c:v>
              </c:pt>
              <c:pt idx="585">
                <c:v>3 48157 3360</c:v>
              </c:pt>
              <c:pt idx="586">
                <c:v>3 48215 4880</c:v>
              </c:pt>
              <c:pt idx="587">
                <c:v>3 48215 4881</c:v>
              </c:pt>
              <c:pt idx="588">
                <c:v>3 48251 1922</c:v>
              </c:pt>
              <c:pt idx="589">
                <c:v>3 48309 8800</c:v>
              </c:pt>
              <c:pt idx="590">
                <c:v>3 48439 1921</c:v>
              </c:pt>
              <c:pt idx="591">
                <c:v>3 48439 1922</c:v>
              </c:pt>
              <c:pt idx="592">
                <c:v>3 49049 6520</c:v>
              </c:pt>
              <c:pt idx="593">
                <c:v>3 51041 6760</c:v>
              </c:pt>
              <c:pt idx="594">
                <c:v>3 51041 6761</c:v>
              </c:pt>
              <c:pt idx="595">
                <c:v>3 51059 8840</c:v>
              </c:pt>
              <c:pt idx="596">
                <c:v>3 51087 6760</c:v>
              </c:pt>
              <c:pt idx="597">
                <c:v>3 51087 6761</c:v>
              </c:pt>
              <c:pt idx="598">
                <c:v>3 51107 8840</c:v>
              </c:pt>
              <c:pt idx="599">
                <c:v>3 51153 8840</c:v>
              </c:pt>
              <c:pt idx="600">
                <c:v>3 51510 8840</c:v>
              </c:pt>
              <c:pt idx="601">
                <c:v>3 51550 5721</c:v>
              </c:pt>
              <c:pt idx="602">
                <c:v>3 53033 7601</c:v>
              </c:pt>
              <c:pt idx="603">
                <c:v>3 53053 8200</c:v>
              </c:pt>
              <c:pt idx="604">
                <c:v>3 53063 7840</c:v>
              </c:pt>
              <c:pt idx="605">
                <c:v>3 55025 4720</c:v>
              </c:pt>
              <c:pt idx="606">
                <c:v>3 NA 80</c:v>
              </c:pt>
              <c:pt idx="607">
                <c:v>3 NA 160</c:v>
              </c:pt>
              <c:pt idx="608">
                <c:v>3 NA 200</c:v>
              </c:pt>
              <c:pt idx="609">
                <c:v>3 NA 240</c:v>
              </c:pt>
              <c:pt idx="610">
                <c:v>3 NA 440</c:v>
              </c:pt>
              <c:pt idx="611">
                <c:v>3 NA 460</c:v>
              </c:pt>
              <c:pt idx="612">
                <c:v>3 NA 520</c:v>
              </c:pt>
              <c:pt idx="613">
                <c:v>3 NA 521</c:v>
              </c:pt>
              <c:pt idx="614">
                <c:v>3 NA 600</c:v>
              </c:pt>
              <c:pt idx="615">
                <c:v>3 NA 601</c:v>
              </c:pt>
              <c:pt idx="616">
                <c:v>3 NA 640</c:v>
              </c:pt>
              <c:pt idx="617">
                <c:v>3 NA 641</c:v>
              </c:pt>
              <c:pt idx="618">
                <c:v>3 NA 680</c:v>
              </c:pt>
              <c:pt idx="619">
                <c:v>3 NA 720</c:v>
              </c:pt>
              <c:pt idx="620">
                <c:v>3 NA 721</c:v>
              </c:pt>
              <c:pt idx="621">
                <c:v>3 NA 760</c:v>
              </c:pt>
              <c:pt idx="622">
                <c:v>3 NA 840</c:v>
              </c:pt>
              <c:pt idx="623">
                <c:v>3 NA 841</c:v>
              </c:pt>
              <c:pt idx="624">
                <c:v>3 NA 920</c:v>
              </c:pt>
              <c:pt idx="625">
                <c:v>3 NA 1000</c:v>
              </c:pt>
              <c:pt idx="626">
                <c:v>3 NA 1001</c:v>
              </c:pt>
              <c:pt idx="627">
                <c:v>3 NA 1080</c:v>
              </c:pt>
              <c:pt idx="628">
                <c:v>3 NA 1081</c:v>
              </c:pt>
              <c:pt idx="629">
                <c:v>3 NA 1120</c:v>
              </c:pt>
              <c:pt idx="630">
                <c:v>3 NA 1121</c:v>
              </c:pt>
              <c:pt idx="631">
                <c:v>3 NA 1122</c:v>
              </c:pt>
              <c:pt idx="632">
                <c:v>3 NA 1124</c:v>
              </c:pt>
              <c:pt idx="633">
                <c:v>3 NA 1160</c:v>
              </c:pt>
              <c:pt idx="634">
                <c:v>3 NA 1161</c:v>
              </c:pt>
              <c:pt idx="635">
                <c:v>3 NA 1280</c:v>
              </c:pt>
              <c:pt idx="636">
                <c:v>3 NA 1320</c:v>
              </c:pt>
              <c:pt idx="637">
                <c:v>3 NA 1321</c:v>
              </c:pt>
              <c:pt idx="638">
                <c:v>3 NA 1440</c:v>
              </c:pt>
              <c:pt idx="639">
                <c:v>3 NA 1520</c:v>
              </c:pt>
              <c:pt idx="640">
                <c:v>3 NA 1521</c:v>
              </c:pt>
              <c:pt idx="641">
                <c:v>3 NA 1560</c:v>
              </c:pt>
              <c:pt idx="642">
                <c:v>3 NA 1600</c:v>
              </c:pt>
              <c:pt idx="643">
                <c:v>3 NA 1601</c:v>
              </c:pt>
              <c:pt idx="644">
                <c:v>3 NA 1602</c:v>
              </c:pt>
              <c:pt idx="645">
                <c:v>3 NA 1604</c:v>
              </c:pt>
              <c:pt idx="646">
                <c:v>3 NA 1605</c:v>
              </c:pt>
              <c:pt idx="647">
                <c:v>3 NA 1640</c:v>
              </c:pt>
              <c:pt idx="648">
                <c:v>3 NA 1641</c:v>
              </c:pt>
              <c:pt idx="649">
                <c:v>3 NA 1680</c:v>
              </c:pt>
              <c:pt idx="650">
                <c:v>3 NA 1681</c:v>
              </c:pt>
              <c:pt idx="651">
                <c:v>3 NA 1720</c:v>
              </c:pt>
              <c:pt idx="652">
                <c:v>3 NA 1760</c:v>
              </c:pt>
              <c:pt idx="653">
                <c:v>3 NA 1840</c:v>
              </c:pt>
              <c:pt idx="654">
                <c:v>3 NA 1880</c:v>
              </c:pt>
              <c:pt idx="655">
                <c:v>3 NA 1920</c:v>
              </c:pt>
              <c:pt idx="656">
                <c:v>3 NA 1921</c:v>
              </c:pt>
              <c:pt idx="657">
                <c:v>3 NA 1922</c:v>
              </c:pt>
              <c:pt idx="658">
                <c:v>3 NA 2000</c:v>
              </c:pt>
              <c:pt idx="659">
                <c:v>3 NA 2002</c:v>
              </c:pt>
              <c:pt idx="660">
                <c:v>3 NA 2080</c:v>
              </c:pt>
              <c:pt idx="661">
                <c:v>3 NA 2083</c:v>
              </c:pt>
              <c:pt idx="662">
                <c:v>3 NA 2120</c:v>
              </c:pt>
              <c:pt idx="663">
                <c:v>3 NA 2160</c:v>
              </c:pt>
              <c:pt idx="664">
                <c:v>3 NA 2161</c:v>
              </c:pt>
              <c:pt idx="665">
                <c:v>3 NA 2360</c:v>
              </c:pt>
              <c:pt idx="666">
                <c:v>3 NA 2400</c:v>
              </c:pt>
              <c:pt idx="667">
                <c:v>3 NA 2440</c:v>
              </c:pt>
              <c:pt idx="668">
                <c:v>3 NA 2560</c:v>
              </c:pt>
              <c:pt idx="669">
                <c:v>3 NA 2581</c:v>
              </c:pt>
              <c:pt idx="670">
                <c:v>3 NA 2640</c:v>
              </c:pt>
              <c:pt idx="671">
                <c:v>3 NA 2680</c:v>
              </c:pt>
              <c:pt idx="672">
                <c:v>3 NA 2711</c:v>
              </c:pt>
              <c:pt idx="673">
                <c:v>3 NA 2760</c:v>
              </c:pt>
              <c:pt idx="674">
                <c:v>3 NA 2840</c:v>
              </c:pt>
              <c:pt idx="675">
                <c:v>3 NA 3000</c:v>
              </c:pt>
              <c:pt idx="676">
                <c:v>3 NA 3001</c:v>
              </c:pt>
              <c:pt idx="677">
                <c:v>3 NA 3080</c:v>
              </c:pt>
              <c:pt idx="678">
                <c:v>3 NA 3120</c:v>
              </c:pt>
              <c:pt idx="679">
                <c:v>3 NA 3121</c:v>
              </c:pt>
              <c:pt idx="680">
                <c:v>3 NA 3122</c:v>
              </c:pt>
              <c:pt idx="681">
                <c:v>3 NA 3160</c:v>
              </c:pt>
              <c:pt idx="682">
                <c:v>3 NA 3200</c:v>
              </c:pt>
              <c:pt idx="683">
                <c:v>3 NA 3284</c:v>
              </c:pt>
              <c:pt idx="684">
                <c:v>3 NA 3285</c:v>
              </c:pt>
              <c:pt idx="685">
                <c:v>3 NA 3320</c:v>
              </c:pt>
              <c:pt idx="686">
                <c:v>3 NA 3360</c:v>
              </c:pt>
              <c:pt idx="687">
                <c:v>3 NA 3361</c:v>
              </c:pt>
              <c:pt idx="688">
                <c:v>3 NA 3362</c:v>
              </c:pt>
              <c:pt idx="689">
                <c:v>3 NA 3440</c:v>
              </c:pt>
              <c:pt idx="690">
                <c:v>3 NA 3480</c:v>
              </c:pt>
              <c:pt idx="691">
                <c:v>3 NA 3560</c:v>
              </c:pt>
              <c:pt idx="692">
                <c:v>3 NA 3590</c:v>
              </c:pt>
              <c:pt idx="693">
                <c:v>3 NA 3660</c:v>
              </c:pt>
              <c:pt idx="694">
                <c:v>3 NA 3720</c:v>
              </c:pt>
              <c:pt idx="695">
                <c:v>3 NA 3760</c:v>
              </c:pt>
              <c:pt idx="696">
                <c:v>3 NA 3811</c:v>
              </c:pt>
              <c:pt idx="697">
                <c:v>3 NA 3840</c:v>
              </c:pt>
              <c:pt idx="698">
                <c:v>3 NA 3880</c:v>
              </c:pt>
              <c:pt idx="699">
                <c:v>3 NA 4040</c:v>
              </c:pt>
              <c:pt idx="700">
                <c:v>3 NA 4120</c:v>
              </c:pt>
              <c:pt idx="701">
                <c:v>3 NA 4280</c:v>
              </c:pt>
              <c:pt idx="702">
                <c:v>3 NA 4400</c:v>
              </c:pt>
              <c:pt idx="703">
                <c:v>3 NA 4440</c:v>
              </c:pt>
              <c:pt idx="704">
                <c:v>3 NA 4480</c:v>
              </c:pt>
              <c:pt idx="705">
                <c:v>3 NA 4481</c:v>
              </c:pt>
              <c:pt idx="706">
                <c:v>3 NA 4520</c:v>
              </c:pt>
              <c:pt idx="707">
                <c:v>3 NA 4680</c:v>
              </c:pt>
              <c:pt idx="708">
                <c:v>3 NA 4720</c:v>
              </c:pt>
              <c:pt idx="709">
                <c:v>3 NA 4880</c:v>
              </c:pt>
              <c:pt idx="710">
                <c:v>3 NA 4920</c:v>
              </c:pt>
              <c:pt idx="711">
                <c:v>3 NA 5000</c:v>
              </c:pt>
              <c:pt idx="712">
                <c:v>3 NA 5080</c:v>
              </c:pt>
              <c:pt idx="713">
                <c:v>3 NA 5081</c:v>
              </c:pt>
              <c:pt idx="714">
                <c:v>3 NA 5120</c:v>
              </c:pt>
              <c:pt idx="715">
                <c:v>3 NA 5121</c:v>
              </c:pt>
              <c:pt idx="716">
                <c:v>3 NA 5160</c:v>
              </c:pt>
              <c:pt idx="717">
                <c:v>3 NA 5170</c:v>
              </c:pt>
              <c:pt idx="718">
                <c:v>3 NA 5190</c:v>
              </c:pt>
              <c:pt idx="719">
                <c:v>3 NA 5240</c:v>
              </c:pt>
              <c:pt idx="720">
                <c:v>3 NA 5360</c:v>
              </c:pt>
              <c:pt idx="721">
                <c:v>3 NA 5361</c:v>
              </c:pt>
              <c:pt idx="722">
                <c:v>3 NA 5480</c:v>
              </c:pt>
              <c:pt idx="723">
                <c:v>3 NA 5481</c:v>
              </c:pt>
              <c:pt idx="724">
                <c:v>3 NA 5560</c:v>
              </c:pt>
              <c:pt idx="725">
                <c:v>3 NA 5561</c:v>
              </c:pt>
              <c:pt idx="726">
                <c:v>3 NA 5601</c:v>
              </c:pt>
              <c:pt idx="727">
                <c:v>3 NA 5602</c:v>
              </c:pt>
              <c:pt idx="728">
                <c:v>3 NA 5603</c:v>
              </c:pt>
              <c:pt idx="729">
                <c:v>3 NA 5605</c:v>
              </c:pt>
              <c:pt idx="730">
                <c:v>3 NA 5606</c:v>
              </c:pt>
              <c:pt idx="731">
                <c:v>3 NA 5607</c:v>
              </c:pt>
              <c:pt idx="732">
                <c:v>3 NA 5720</c:v>
              </c:pt>
              <c:pt idx="733">
                <c:v>3 NA 5721</c:v>
              </c:pt>
              <c:pt idx="734">
                <c:v>3 NA 5880</c:v>
              </c:pt>
              <c:pt idx="735">
                <c:v>3 NA 5920</c:v>
              </c:pt>
              <c:pt idx="736">
                <c:v>3 NA 5921</c:v>
              </c:pt>
              <c:pt idx="737">
                <c:v>3 NA 5950</c:v>
              </c:pt>
              <c:pt idx="738">
                <c:v>3 NA 5960</c:v>
              </c:pt>
              <c:pt idx="739">
                <c:v>3 NA 6120</c:v>
              </c:pt>
              <c:pt idx="740">
                <c:v>3 NA 6160</c:v>
              </c:pt>
              <c:pt idx="741">
                <c:v>3 NA 6161</c:v>
              </c:pt>
              <c:pt idx="742">
                <c:v>3 NA 6200</c:v>
              </c:pt>
              <c:pt idx="743">
                <c:v>3 NA 6280</c:v>
              </c:pt>
              <c:pt idx="744">
                <c:v>3 NA 6281</c:v>
              </c:pt>
              <c:pt idx="745">
                <c:v>3 NA 6440</c:v>
              </c:pt>
              <c:pt idx="746">
                <c:v>3 NA 6442</c:v>
              </c:pt>
              <c:pt idx="747">
                <c:v>3 NA 6480</c:v>
              </c:pt>
              <c:pt idx="748">
                <c:v>3 NA 6483</c:v>
              </c:pt>
              <c:pt idx="749">
                <c:v>3 NA 6640</c:v>
              </c:pt>
              <c:pt idx="750">
                <c:v>3 NA 6641</c:v>
              </c:pt>
              <c:pt idx="751">
                <c:v>3 NA 6642</c:v>
              </c:pt>
              <c:pt idx="752">
                <c:v>3 NA 6760</c:v>
              </c:pt>
              <c:pt idx="753">
                <c:v>3 NA 6761</c:v>
              </c:pt>
              <c:pt idx="754">
                <c:v>3 NA 6780</c:v>
              </c:pt>
              <c:pt idx="755">
                <c:v>3 NA 6800</c:v>
              </c:pt>
              <c:pt idx="756">
                <c:v>3 NA 6840</c:v>
              </c:pt>
              <c:pt idx="757">
                <c:v>3 NA 6880</c:v>
              </c:pt>
              <c:pt idx="758">
                <c:v>3 NA 6920</c:v>
              </c:pt>
              <c:pt idx="759">
                <c:v>3 NA 6960</c:v>
              </c:pt>
              <c:pt idx="760">
                <c:v>3 NA 7040</c:v>
              </c:pt>
              <c:pt idx="761">
                <c:v>3 NA 7080</c:v>
              </c:pt>
              <c:pt idx="762">
                <c:v>3 NA 7120</c:v>
              </c:pt>
              <c:pt idx="763">
                <c:v>3 NA 7160</c:v>
              </c:pt>
              <c:pt idx="764">
                <c:v>3 NA 7161</c:v>
              </c:pt>
              <c:pt idx="765">
                <c:v>3 NA 7162</c:v>
              </c:pt>
              <c:pt idx="766">
                <c:v>3 NA 7240</c:v>
              </c:pt>
              <c:pt idx="767">
                <c:v>3 NA 7320</c:v>
              </c:pt>
              <c:pt idx="768">
                <c:v>3 NA 7360</c:v>
              </c:pt>
              <c:pt idx="769">
                <c:v>3 NA 7361</c:v>
              </c:pt>
              <c:pt idx="770">
                <c:v>3 NA 7362</c:v>
              </c:pt>
              <c:pt idx="771">
                <c:v>3 NA 7365</c:v>
              </c:pt>
              <c:pt idx="772">
                <c:v>3 NA 7400</c:v>
              </c:pt>
              <c:pt idx="773">
                <c:v>3 NA 7470</c:v>
              </c:pt>
              <c:pt idx="774">
                <c:v>3 NA 7500</c:v>
              </c:pt>
              <c:pt idx="775">
                <c:v>3 NA 7511</c:v>
              </c:pt>
              <c:pt idx="776">
                <c:v>3 NA 7520</c:v>
              </c:pt>
              <c:pt idx="777">
                <c:v>3 NA 7560</c:v>
              </c:pt>
              <c:pt idx="778">
                <c:v>3 NA 7600</c:v>
              </c:pt>
              <c:pt idx="779">
                <c:v>3 NA 7601</c:v>
              </c:pt>
              <c:pt idx="780">
                <c:v>3 NA 7680</c:v>
              </c:pt>
              <c:pt idx="781">
                <c:v>3 NA 7681</c:v>
              </c:pt>
              <c:pt idx="782">
                <c:v>3 NA 7840</c:v>
              </c:pt>
              <c:pt idx="783">
                <c:v>3 NA 7920</c:v>
              </c:pt>
              <c:pt idx="784">
                <c:v>3 NA 8000</c:v>
              </c:pt>
              <c:pt idx="785">
                <c:v>3 NA 8001</c:v>
              </c:pt>
              <c:pt idx="786">
                <c:v>3 NA 8040</c:v>
              </c:pt>
              <c:pt idx="787">
                <c:v>3 NA 8120</c:v>
              </c:pt>
              <c:pt idx="788">
                <c:v>3 NA 8160</c:v>
              </c:pt>
              <c:pt idx="789">
                <c:v>3 NA 8200</c:v>
              </c:pt>
              <c:pt idx="790">
                <c:v>3 NA 8240</c:v>
              </c:pt>
              <c:pt idx="791">
                <c:v>3 NA 8280</c:v>
              </c:pt>
              <c:pt idx="792">
                <c:v>3 NA 8400</c:v>
              </c:pt>
              <c:pt idx="793">
                <c:v>3 NA 8520</c:v>
              </c:pt>
              <c:pt idx="794">
                <c:v>3 NA 8560</c:v>
              </c:pt>
              <c:pt idx="795">
                <c:v>3 NA 8680</c:v>
              </c:pt>
              <c:pt idx="796">
                <c:v>3 NA 8730</c:v>
              </c:pt>
              <c:pt idx="797">
                <c:v>3 NA 8840</c:v>
              </c:pt>
              <c:pt idx="798">
                <c:v>3 NA 8880</c:v>
              </c:pt>
              <c:pt idx="799">
                <c:v>3 NA 8960</c:v>
              </c:pt>
              <c:pt idx="800">
                <c:v>3 NA 9040</c:v>
              </c:pt>
              <c:pt idx="801">
                <c:v>3 NA 9240</c:v>
              </c:pt>
              <c:pt idx="802">
                <c:v>3 NA 9320</c:v>
              </c:pt>
              <c:pt idx="803">
                <c:v>3 NA 9321</c:v>
              </c:pt>
              <c:pt idx="804">
                <c:v>3 NA NA</c:v>
              </c:pt>
              <c:pt idx="805">
                <c:v>4 1015 450</c:v>
              </c:pt>
              <c:pt idx="806">
                <c:v>4 1015 451</c:v>
              </c:pt>
              <c:pt idx="807">
                <c:v>4 1089 3440</c:v>
              </c:pt>
              <c:pt idx="808">
                <c:v>4 1125 8600</c:v>
              </c:pt>
              <c:pt idx="809">
                <c:v>4 4025 6470</c:v>
              </c:pt>
              <c:pt idx="810">
                <c:v>4 4027 9360</c:v>
              </c:pt>
              <c:pt idx="811">
                <c:v>4 6007 1620</c:v>
              </c:pt>
              <c:pt idx="812">
                <c:v>4 6017 6921</c:v>
              </c:pt>
              <c:pt idx="813">
                <c:v>4 6025 2300</c:v>
              </c:pt>
              <c:pt idx="814">
                <c:v>4 6039 4700</c:v>
              </c:pt>
              <c:pt idx="815">
                <c:v>4 6047 4940</c:v>
              </c:pt>
              <c:pt idx="816">
                <c:v>4 6055 7364</c:v>
              </c:pt>
              <c:pt idx="817">
                <c:v>4 6061 6921</c:v>
              </c:pt>
              <c:pt idx="818">
                <c:v>4 6079 7460</c:v>
              </c:pt>
              <c:pt idx="819">
                <c:v>4 6079 7461</c:v>
              </c:pt>
              <c:pt idx="820">
                <c:v>4 6087 7481</c:v>
              </c:pt>
              <c:pt idx="821">
                <c:v>4 6111 8730</c:v>
              </c:pt>
              <c:pt idx="822">
                <c:v>4 6113 6921</c:v>
              </c:pt>
              <c:pt idx="823">
                <c:v>4 6113 9270</c:v>
              </c:pt>
              <c:pt idx="824">
                <c:v>4 8013 2081</c:v>
              </c:pt>
              <c:pt idx="825">
                <c:v>4 8013 2082</c:v>
              </c:pt>
              <c:pt idx="826">
                <c:v>4 8069 2670</c:v>
              </c:pt>
              <c:pt idx="827">
                <c:v>4 8101 6560</c:v>
              </c:pt>
              <c:pt idx="828">
                <c:v>4 8123 3060</c:v>
              </c:pt>
              <c:pt idx="829">
                <c:v>4 10001 2190</c:v>
              </c:pt>
              <c:pt idx="830">
                <c:v>4 10003 6161</c:v>
              </c:pt>
              <c:pt idx="831">
                <c:v>4 10003 9160</c:v>
              </c:pt>
              <c:pt idx="832">
                <c:v>4 12001 2900</c:v>
              </c:pt>
              <c:pt idx="833">
                <c:v>4 12005 6010</c:v>
              </c:pt>
              <c:pt idx="834">
                <c:v>4 12005 6011</c:v>
              </c:pt>
              <c:pt idx="835">
                <c:v>4 12015 6580</c:v>
              </c:pt>
              <c:pt idx="836">
                <c:v>4 12021 5340</c:v>
              </c:pt>
              <c:pt idx="837">
                <c:v>4 12021 5341</c:v>
              </c:pt>
              <c:pt idx="838">
                <c:v>4 12061 8740</c:v>
              </c:pt>
              <c:pt idx="839">
                <c:v>4 12081 7510</c:v>
              </c:pt>
              <c:pt idx="840">
                <c:v>4 12083 5790</c:v>
              </c:pt>
              <c:pt idx="841">
                <c:v>4 12091 2750</c:v>
              </c:pt>
              <c:pt idx="842">
                <c:v>4 12091 2751</c:v>
              </c:pt>
              <c:pt idx="843">
                <c:v>4 12105 3980</c:v>
              </c:pt>
              <c:pt idx="844">
                <c:v>4 12115 7510</c:v>
              </c:pt>
              <c:pt idx="845">
                <c:v>4 13153 4682</c:v>
              </c:pt>
              <c:pt idx="846">
                <c:v>4 16055 1700</c:v>
              </c:pt>
              <c:pt idx="847">
                <c:v>4 17091 3741</c:v>
              </c:pt>
              <c:pt idx="848">
                <c:v>4 17113 1040</c:v>
              </c:pt>
              <c:pt idx="849">
                <c:v>4 17115 2040</c:v>
              </c:pt>
              <c:pt idx="850">
                <c:v>4 18091 5020</c:v>
              </c:pt>
              <c:pt idx="851">
                <c:v>4 18095 400</c:v>
              </c:pt>
              <c:pt idx="852">
                <c:v>4 19013 8920</c:v>
              </c:pt>
              <c:pt idx="853">
                <c:v>4 19103 3500</c:v>
              </c:pt>
              <c:pt idx="854">
                <c:v>4 19113 1360</c:v>
              </c:pt>
              <c:pt idx="855">
                <c:v>4 19163 1960</c:v>
              </c:pt>
              <c:pt idx="856">
                <c:v>4 20045 4150</c:v>
              </c:pt>
              <c:pt idx="857">
                <c:v>4 22019 3960</c:v>
              </c:pt>
              <c:pt idx="858">
                <c:v>4 22073 5200</c:v>
              </c:pt>
              <c:pt idx="859">
                <c:v>4 24021 8840</c:v>
              </c:pt>
              <c:pt idx="860">
                <c:v>4 24043 3180</c:v>
              </c:pt>
              <c:pt idx="861">
                <c:v>4 24043 3181</c:v>
              </c:pt>
              <c:pt idx="862">
                <c:v>4 26021 870</c:v>
              </c:pt>
              <c:pt idx="863">
                <c:v>4 26021 871</c:v>
              </c:pt>
              <c:pt idx="864">
                <c:v>4 26075 3520</c:v>
              </c:pt>
              <c:pt idx="865">
                <c:v>4 26115 5220</c:v>
              </c:pt>
              <c:pt idx="866">
                <c:v>4 26121 5321</c:v>
              </c:pt>
              <c:pt idx="867">
                <c:v>4 26139 3003</c:v>
              </c:pt>
              <c:pt idx="868">
                <c:v>4 26145 6961</c:v>
              </c:pt>
              <c:pt idx="869">
                <c:v>4 27137 2240</c:v>
              </c:pt>
              <c:pt idx="870">
                <c:v>4 27137 2241</c:v>
              </c:pt>
              <c:pt idx="871">
                <c:v>4 29019 1740</c:v>
              </c:pt>
              <c:pt idx="872">
                <c:v>4 30111 880</c:v>
              </c:pt>
              <c:pt idx="873">
                <c:v>4 31109 4360</c:v>
              </c:pt>
              <c:pt idx="874">
                <c:v>4 34001 560</c:v>
              </c:pt>
              <c:pt idx="875">
                <c:v>4 34007 6160</c:v>
              </c:pt>
              <c:pt idx="876">
                <c:v>4 34007 6161</c:v>
              </c:pt>
              <c:pt idx="877">
                <c:v>4 34009 5840</c:v>
              </c:pt>
              <c:pt idx="878">
                <c:v>4 34011 8760</c:v>
              </c:pt>
              <c:pt idx="879">
                <c:v>4 34021 8480</c:v>
              </c:pt>
              <c:pt idx="880">
                <c:v>4 34025 5190</c:v>
              </c:pt>
              <c:pt idx="881">
                <c:v>4 35013 4100</c:v>
              </c:pt>
              <c:pt idx="882">
                <c:v>4 35045 2540</c:v>
              </c:pt>
              <c:pt idx="883">
                <c:v>4 35049 7490</c:v>
              </c:pt>
              <c:pt idx="884">
                <c:v>4 36013 3610</c:v>
              </c:pt>
              <c:pt idx="885">
                <c:v>4 36027 2281</c:v>
              </c:pt>
              <c:pt idx="886">
                <c:v>4 36027 6461</c:v>
              </c:pt>
              <c:pt idx="887">
                <c:v>4 36071 5660</c:v>
              </c:pt>
              <c:pt idx="888">
                <c:v>4 36071 6461</c:v>
              </c:pt>
              <c:pt idx="889">
                <c:v>4 36111 3830</c:v>
              </c:pt>
              <c:pt idx="890">
                <c:v>4 37051 2560</c:v>
              </c:pt>
              <c:pt idx="891">
                <c:v>4 37129 9200</c:v>
              </c:pt>
              <c:pt idx="892">
                <c:v>4 37133 3600</c:v>
              </c:pt>
              <c:pt idx="893">
                <c:v>4 37147 3150</c:v>
              </c:pt>
              <c:pt idx="894">
                <c:v>4 38017 2520</c:v>
              </c:pt>
              <c:pt idx="895">
                <c:v>4 38017 2521</c:v>
              </c:pt>
              <c:pt idx="896">
                <c:v>4 39023 2001</c:v>
              </c:pt>
              <c:pt idx="897">
                <c:v>4 40031 4200</c:v>
              </c:pt>
              <c:pt idx="898">
                <c:v>4 41017 900</c:v>
              </c:pt>
              <c:pt idx="899">
                <c:v>4 41029 4890</c:v>
              </c:pt>
              <c:pt idx="900">
                <c:v>4 42011 6680</c:v>
              </c:pt>
              <c:pt idx="901">
                <c:v>4 42013 280</c:v>
              </c:pt>
              <c:pt idx="902">
                <c:v>4 42021 3680</c:v>
              </c:pt>
              <c:pt idx="903">
                <c:v>4 42043 3241</c:v>
              </c:pt>
              <c:pt idx="904">
                <c:v>4 42071 4000</c:v>
              </c:pt>
              <c:pt idx="905">
                <c:v>4 42133 9280</c:v>
              </c:pt>
              <c:pt idx="906">
                <c:v>4 42133 9281</c:v>
              </c:pt>
              <c:pt idx="907">
                <c:v>4 45007 3161</c:v>
              </c:pt>
              <c:pt idx="908">
                <c:v>4 45045 3162</c:v>
              </c:pt>
              <c:pt idx="909">
                <c:v>4 45051 5330</c:v>
              </c:pt>
              <c:pt idx="910">
                <c:v>4 45051 5331</c:v>
              </c:pt>
              <c:pt idx="911">
                <c:v>4 45063 1760</c:v>
              </c:pt>
              <c:pt idx="912">
                <c:v>4 45079 1760</c:v>
              </c:pt>
              <c:pt idx="913">
                <c:v>4 45083 3163</c:v>
              </c:pt>
              <c:pt idx="914">
                <c:v>4 45091 1520</c:v>
              </c:pt>
              <c:pt idx="915">
                <c:v>4 47125 1660</c:v>
              </c:pt>
              <c:pt idx="916">
                <c:v>4 48061 1240</c:v>
              </c:pt>
              <c:pt idx="917">
                <c:v>4 48141 2310</c:v>
              </c:pt>
              <c:pt idx="918">
                <c:v>4 48167 2920</c:v>
              </c:pt>
              <c:pt idx="919">
                <c:v>4 48183 4421</c:v>
              </c:pt>
              <c:pt idx="920">
                <c:v>4 48303 4600</c:v>
              </c:pt>
              <c:pt idx="921">
                <c:v>4 48329 5800</c:v>
              </c:pt>
              <c:pt idx="922">
                <c:v>4 48329 5801</c:v>
              </c:pt>
              <c:pt idx="923">
                <c:v>4 48375 320</c:v>
              </c:pt>
              <c:pt idx="924">
                <c:v>4 48381 320</c:v>
              </c:pt>
              <c:pt idx="925">
                <c:v>4 48479 4080</c:v>
              </c:pt>
              <c:pt idx="926">
                <c:v>4 53011 6440</c:v>
              </c:pt>
              <c:pt idx="927">
                <c:v>4 53035 1150</c:v>
              </c:pt>
              <c:pt idx="928">
                <c:v>4 53067 5910</c:v>
              </c:pt>
              <c:pt idx="929">
                <c:v>4 53073 860</c:v>
              </c:pt>
              <c:pt idx="930">
                <c:v>4 53077 9260</c:v>
              </c:pt>
              <c:pt idx="931">
                <c:v>4 55009 3080</c:v>
              </c:pt>
              <c:pt idx="932">
                <c:v>4 55063 3870</c:v>
              </c:pt>
              <c:pt idx="933">
                <c:v>4 55073 8940</c:v>
              </c:pt>
              <c:pt idx="934">
                <c:v>4 55101 6600</c:v>
              </c:pt>
              <c:pt idx="935">
                <c:v>4 55105 3621</c:v>
              </c:pt>
              <c:pt idx="936">
                <c:v>4 55139 462</c:v>
              </c:pt>
              <c:pt idx="937">
                <c:v>4 NA 120</c:v>
              </c:pt>
              <c:pt idx="938">
                <c:v>4 NA 200</c:v>
              </c:pt>
              <c:pt idx="939">
                <c:v>4 NA 280</c:v>
              </c:pt>
              <c:pt idx="940">
                <c:v>4 NA 400</c:v>
              </c:pt>
              <c:pt idx="941">
                <c:v>4 NA 461</c:v>
              </c:pt>
              <c:pt idx="942">
                <c:v>4 NA 480</c:v>
              </c:pt>
              <c:pt idx="943">
                <c:v>4 NA 501</c:v>
              </c:pt>
              <c:pt idx="944">
                <c:v>4 NA 560</c:v>
              </c:pt>
              <c:pt idx="945">
                <c:v>4 NA 600</c:v>
              </c:pt>
              <c:pt idx="946">
                <c:v>4 NA 601</c:v>
              </c:pt>
              <c:pt idx="947">
                <c:v>4 NA 730</c:v>
              </c:pt>
              <c:pt idx="948">
                <c:v>4 NA 741</c:v>
              </c:pt>
              <c:pt idx="949">
                <c:v>4 NA 780</c:v>
              </c:pt>
              <c:pt idx="950">
                <c:v>4 NA 860</c:v>
              </c:pt>
              <c:pt idx="951">
                <c:v>4 NA 870</c:v>
              </c:pt>
              <c:pt idx="952">
                <c:v>4 NA 920</c:v>
              </c:pt>
              <c:pt idx="953">
                <c:v>4 NA 960</c:v>
              </c:pt>
              <c:pt idx="954">
                <c:v>4 NA 1020</c:v>
              </c:pt>
              <c:pt idx="955">
                <c:v>4 NA 1040</c:v>
              </c:pt>
              <c:pt idx="956">
                <c:v>4 NA 1080</c:v>
              </c:pt>
              <c:pt idx="957">
                <c:v>4 NA 1121</c:v>
              </c:pt>
              <c:pt idx="958">
                <c:v>4 NA 1122</c:v>
              </c:pt>
              <c:pt idx="959">
                <c:v>4 NA 1123</c:v>
              </c:pt>
              <c:pt idx="960">
                <c:v>4 NA 1130</c:v>
              </c:pt>
              <c:pt idx="961">
                <c:v>4 NA 1140</c:v>
              </c:pt>
              <c:pt idx="962">
                <c:v>4 NA 1200</c:v>
              </c:pt>
              <c:pt idx="963">
                <c:v>4 NA 1240</c:v>
              </c:pt>
              <c:pt idx="964">
                <c:v>4 NA 1281</c:v>
              </c:pt>
              <c:pt idx="965">
                <c:v>4 NA 1310</c:v>
              </c:pt>
              <c:pt idx="966">
                <c:v>4 NA 1311</c:v>
              </c:pt>
              <c:pt idx="967">
                <c:v>4 NA 1360</c:v>
              </c:pt>
              <c:pt idx="968">
                <c:v>4 NA 1400</c:v>
              </c:pt>
              <c:pt idx="969">
                <c:v>4 NA 1401</c:v>
              </c:pt>
              <c:pt idx="970">
                <c:v>4 NA 1440</c:v>
              </c:pt>
              <c:pt idx="971">
                <c:v>4 NA 1480</c:v>
              </c:pt>
              <c:pt idx="972">
                <c:v>4 NA 1520</c:v>
              </c:pt>
              <c:pt idx="973">
                <c:v>4 NA 1603</c:v>
              </c:pt>
              <c:pt idx="974">
                <c:v>4 NA 1620</c:v>
              </c:pt>
              <c:pt idx="975">
                <c:v>4 NA 1720</c:v>
              </c:pt>
              <c:pt idx="976">
                <c:v>4 NA 1740</c:v>
              </c:pt>
              <c:pt idx="977">
                <c:v>4 NA 1800</c:v>
              </c:pt>
              <c:pt idx="978">
                <c:v>4 NA 1880</c:v>
              </c:pt>
              <c:pt idx="979">
                <c:v>4 NA 1930</c:v>
              </c:pt>
              <c:pt idx="980">
                <c:v>4 NA 1960</c:v>
              </c:pt>
              <c:pt idx="981">
                <c:v>4 NA 2020</c:v>
              </c:pt>
              <c:pt idx="982">
                <c:v>4 NA 2030</c:v>
              </c:pt>
              <c:pt idx="983">
                <c:v>4 NA 2081</c:v>
              </c:pt>
              <c:pt idx="984">
                <c:v>4 NA 2240</c:v>
              </c:pt>
              <c:pt idx="985">
                <c:v>4 NA 2290</c:v>
              </c:pt>
              <c:pt idx="986">
                <c:v>4 NA 2310</c:v>
              </c:pt>
              <c:pt idx="987">
                <c:v>4 NA 2560</c:v>
              </c:pt>
              <c:pt idx="988">
                <c:v>4 NA 2580</c:v>
              </c:pt>
              <c:pt idx="989">
                <c:v>4 NA 2600</c:v>
              </c:pt>
              <c:pt idx="990">
                <c:v>4 NA 2601</c:v>
              </c:pt>
              <c:pt idx="991">
                <c:v>4 NA 2650</c:v>
              </c:pt>
              <c:pt idx="992">
                <c:v>4 NA 2660</c:v>
              </c:pt>
              <c:pt idx="993">
                <c:v>4 NA 2670</c:v>
              </c:pt>
              <c:pt idx="994">
                <c:v>4 NA 2700</c:v>
              </c:pt>
              <c:pt idx="995">
                <c:v>4 NA 2710</c:v>
              </c:pt>
              <c:pt idx="996">
                <c:v>4 NA 2720</c:v>
              </c:pt>
              <c:pt idx="997">
                <c:v>4 NA 2750</c:v>
              </c:pt>
              <c:pt idx="998">
                <c:v>4 NA 2880</c:v>
              </c:pt>
              <c:pt idx="999">
                <c:v>4 NA 2900</c:v>
              </c:pt>
              <c:pt idx="1000">
                <c:v>4 NA 2920</c:v>
              </c:pt>
              <c:pt idx="1001">
                <c:v>4 NA 3161</c:v>
              </c:pt>
              <c:pt idx="1002">
                <c:v>4 NA 3240</c:v>
              </c:pt>
              <c:pt idx="1003">
                <c:v>4 NA 3241</c:v>
              </c:pt>
              <c:pt idx="1004">
                <c:v>4 NA 3260</c:v>
              </c:pt>
              <c:pt idx="1005">
                <c:v>4 NA 3283</c:v>
              </c:pt>
              <c:pt idx="1006">
                <c:v>4 NA 3290</c:v>
              </c:pt>
              <c:pt idx="1007">
                <c:v>4 NA 3291</c:v>
              </c:pt>
              <c:pt idx="1008">
                <c:v>4 NA 3350</c:v>
              </c:pt>
              <c:pt idx="1009">
                <c:v>4 NA 3400</c:v>
              </c:pt>
              <c:pt idx="1010">
                <c:v>4 NA 3440</c:v>
              </c:pt>
              <c:pt idx="1011">
                <c:v>4 NA 3520</c:v>
              </c:pt>
              <c:pt idx="1012">
                <c:v>4 NA 3660</c:v>
              </c:pt>
              <c:pt idx="1013">
                <c:v>4 NA 3661</c:v>
              </c:pt>
              <c:pt idx="1014">
                <c:v>4 NA 3662</c:v>
              </c:pt>
              <c:pt idx="1015">
                <c:v>4 NA 3680</c:v>
              </c:pt>
              <c:pt idx="1016">
                <c:v>4 NA 3710</c:v>
              </c:pt>
              <c:pt idx="1017">
                <c:v>4 NA 3720</c:v>
              </c:pt>
              <c:pt idx="1018">
                <c:v>4 NA 3740</c:v>
              </c:pt>
              <c:pt idx="1019">
                <c:v>4 NA 3810</c:v>
              </c:pt>
              <c:pt idx="1020">
                <c:v>4 NA 3880</c:v>
              </c:pt>
              <c:pt idx="1021">
                <c:v>4 NA 3960</c:v>
              </c:pt>
              <c:pt idx="1022">
                <c:v>4 NA 3980</c:v>
              </c:pt>
              <c:pt idx="1023">
                <c:v>4 NA 4000</c:v>
              </c:pt>
              <c:pt idx="1024">
                <c:v>4 NA 4200</c:v>
              </c:pt>
              <c:pt idx="1025">
                <c:v>4 NA 4320</c:v>
              </c:pt>
              <c:pt idx="1026">
                <c:v>4 NA 4360</c:v>
              </c:pt>
              <c:pt idx="1027">
                <c:v>4 NA 4520</c:v>
              </c:pt>
              <c:pt idx="1028">
                <c:v>4 NA 4600</c:v>
              </c:pt>
              <c:pt idx="1029">
                <c:v>4 NA 4640</c:v>
              </c:pt>
              <c:pt idx="1030">
                <c:v>4 NA 4681</c:v>
              </c:pt>
              <c:pt idx="1031">
                <c:v>4 NA 4760</c:v>
              </c:pt>
              <c:pt idx="1032">
                <c:v>4 NA 4800</c:v>
              </c:pt>
              <c:pt idx="1033">
                <c:v>4 NA 4890</c:v>
              </c:pt>
              <c:pt idx="1034">
                <c:v>4 NA 4900</c:v>
              </c:pt>
              <c:pt idx="1035">
                <c:v>4 NA 5200</c:v>
              </c:pt>
              <c:pt idx="1036">
                <c:v>4 NA 5240</c:v>
              </c:pt>
              <c:pt idx="1037">
                <c:v>4 NA 5320</c:v>
              </c:pt>
              <c:pt idx="1038">
                <c:v>4 NA 5350</c:v>
              </c:pt>
              <c:pt idx="1039">
                <c:v>4 NA 5400</c:v>
              </c:pt>
              <c:pt idx="1040">
                <c:v>4 NA 5520</c:v>
              </c:pt>
              <c:pt idx="1041">
                <c:v>4 NA 5604</c:v>
              </c:pt>
              <c:pt idx="1042">
                <c:v>4 NA 5760</c:v>
              </c:pt>
              <c:pt idx="1043">
                <c:v>4 NA 5790</c:v>
              </c:pt>
              <c:pt idx="1044">
                <c:v>4 NA 5910</c:v>
              </c:pt>
              <c:pt idx="1045">
                <c:v>4 NA 5921</c:v>
              </c:pt>
              <c:pt idx="1046">
                <c:v>4 NA 6080</c:v>
              </c:pt>
              <c:pt idx="1047">
                <c:v>4 NA 6160</c:v>
              </c:pt>
              <c:pt idx="1048">
                <c:v>4 NA 6400</c:v>
              </c:pt>
              <c:pt idx="1049">
                <c:v>4 NA 6401</c:v>
              </c:pt>
              <c:pt idx="1050">
                <c:v>4 NA 6441</c:v>
              </c:pt>
              <c:pt idx="1051">
                <c:v>4 NA 6450</c:v>
              </c:pt>
              <c:pt idx="1052">
                <c:v>4 NA 6452</c:v>
              </c:pt>
              <c:pt idx="1053">
                <c:v>4 NA 6460</c:v>
              </c:pt>
              <c:pt idx="1054">
                <c:v>4 NA 6480</c:v>
              </c:pt>
              <c:pt idx="1055">
                <c:v>4 NA 6483</c:v>
              </c:pt>
              <c:pt idx="1056">
                <c:v>4 NA 6560</c:v>
              </c:pt>
              <c:pt idx="1057">
                <c:v>4 NA 6600</c:v>
              </c:pt>
              <c:pt idx="1058">
                <c:v>4 NA 6680</c:v>
              </c:pt>
              <c:pt idx="1059">
                <c:v>4 NA 6721</c:v>
              </c:pt>
              <c:pt idx="1060">
                <c:v>4 NA 6800</c:v>
              </c:pt>
              <c:pt idx="1061">
                <c:v>4 NA 6980</c:v>
              </c:pt>
              <c:pt idx="1062">
                <c:v>4 NA 7080</c:v>
              </c:pt>
              <c:pt idx="1063">
                <c:v>4 NA 7130</c:v>
              </c:pt>
              <c:pt idx="1064">
                <c:v>4 NA 7401</c:v>
              </c:pt>
              <c:pt idx="1065">
                <c:v>4 NA 7480</c:v>
              </c:pt>
              <c:pt idx="1066">
                <c:v>4 NA 7490</c:v>
              </c:pt>
              <c:pt idx="1067">
                <c:v>4 NA 7510</c:v>
              </c:pt>
              <c:pt idx="1068">
                <c:v>4 NA 7520</c:v>
              </c:pt>
              <c:pt idx="1069">
                <c:v>4 NA 7610</c:v>
              </c:pt>
              <c:pt idx="1070">
                <c:v>4 NA 7680</c:v>
              </c:pt>
              <c:pt idx="1071">
                <c:v>4 NA 7720</c:v>
              </c:pt>
              <c:pt idx="1072">
                <c:v>4 NA 7760</c:v>
              </c:pt>
              <c:pt idx="1073">
                <c:v>4 NA 7800</c:v>
              </c:pt>
              <c:pt idx="1074">
                <c:v>4 NA 7880</c:v>
              </c:pt>
              <c:pt idx="1075">
                <c:v>4 NA 7920</c:v>
              </c:pt>
              <c:pt idx="1076">
                <c:v>4 NA 8040</c:v>
              </c:pt>
              <c:pt idx="1077">
                <c:v>4 NA 8240</c:v>
              </c:pt>
              <c:pt idx="1078">
                <c:v>4 NA 8320</c:v>
              </c:pt>
              <c:pt idx="1079">
                <c:v>4 NA 8440</c:v>
              </c:pt>
              <c:pt idx="1080">
                <c:v>4 NA 8480</c:v>
              </c:pt>
              <c:pt idx="1081">
                <c:v>4 NA 8600</c:v>
              </c:pt>
              <c:pt idx="1082">
                <c:v>4 NA 8680</c:v>
              </c:pt>
              <c:pt idx="1083">
                <c:v>4 NA 8700</c:v>
              </c:pt>
              <c:pt idx="1084">
                <c:v>4 NA 8750</c:v>
              </c:pt>
              <c:pt idx="1085">
                <c:v>4 NA 8780</c:v>
              </c:pt>
              <c:pt idx="1086">
                <c:v>4 NA 8800</c:v>
              </c:pt>
              <c:pt idx="1087">
                <c:v>4 NA 8840</c:v>
              </c:pt>
              <c:pt idx="1088">
                <c:v>4 NA 8880</c:v>
              </c:pt>
              <c:pt idx="1089">
                <c:v>4 NA 8920</c:v>
              </c:pt>
              <c:pt idx="1090">
                <c:v>4 NA 9000</c:v>
              </c:pt>
              <c:pt idx="1091">
                <c:v>4 NA 9140</c:v>
              </c:pt>
              <c:pt idx="1092">
                <c:v>4 NA 9160</c:v>
              </c:pt>
              <c:pt idx="1093">
                <c:v>4 NA 9280</c:v>
              </c:pt>
              <c:pt idx="1094">
                <c:v>4 NA 9340</c:v>
              </c:pt>
              <c:pt idx="1095">
                <c:v>4 NA NA</c:v>
              </c:pt>
              <c:pt idx="1096">
                <c:v>NA NA NA</c:v>
              </c:pt>
            </c:strLit>
          </c:cat>
          <c:val>
            <c:numLit>
              <c:formatCode>General</c:formatCode>
              <c:ptCount val="1097"/>
              <c:pt idx="0">
                <c:v>4642</c:v>
              </c:pt>
              <c:pt idx="1">
                <c:v>4599</c:v>
              </c:pt>
              <c:pt idx="2">
                <c:v>2364</c:v>
              </c:pt>
              <c:pt idx="3">
                <c:v>1090</c:v>
              </c:pt>
              <c:pt idx="4">
                <c:v>22132</c:v>
              </c:pt>
              <c:pt idx="5">
                <c:v>17919</c:v>
              </c:pt>
              <c:pt idx="6">
                <c:v>6076</c:v>
              </c:pt>
              <c:pt idx="7">
                <c:v>1940</c:v>
              </c:pt>
              <c:pt idx="8">
                <c:v>17264</c:v>
              </c:pt>
              <c:pt idx="9">
                <c:v>2408</c:v>
              </c:pt>
              <c:pt idx="10">
                <c:v>4946</c:v>
              </c:pt>
              <c:pt idx="11">
                <c:v>1789</c:v>
              </c:pt>
              <c:pt idx="12">
                <c:v>1506</c:v>
              </c:pt>
              <c:pt idx="13">
                <c:v>3110</c:v>
              </c:pt>
              <c:pt idx="14">
                <c:v>5053</c:v>
              </c:pt>
              <c:pt idx="15">
                <c:v>4842</c:v>
              </c:pt>
              <c:pt idx="16">
                <c:v>7217</c:v>
              </c:pt>
              <c:pt idx="17">
                <c:v>3673</c:v>
              </c:pt>
              <c:pt idx="18">
                <c:v>9455</c:v>
              </c:pt>
              <c:pt idx="19">
                <c:v>6210</c:v>
              </c:pt>
              <c:pt idx="20">
                <c:v>5362</c:v>
              </c:pt>
              <c:pt idx="21">
                <c:v>2774646</c:v>
              </c:pt>
              <c:pt idx="22">
                <c:v>1139</c:v>
              </c:pt>
              <c:pt idx="23">
                <c:v>4359</c:v>
              </c:pt>
              <c:pt idx="24">
                <c:v>3202</c:v>
              </c:pt>
              <c:pt idx="25">
                <c:v>7182</c:v>
              </c:pt>
              <c:pt idx="26">
                <c:v>10555</c:v>
              </c:pt>
              <c:pt idx="27">
                <c:v>39950</c:v>
              </c:pt>
              <c:pt idx="28">
                <c:v>15895</c:v>
              </c:pt>
              <c:pt idx="29">
                <c:v>7618</c:v>
              </c:pt>
              <c:pt idx="30">
                <c:v>2030</c:v>
              </c:pt>
              <c:pt idx="31">
                <c:v>21745</c:v>
              </c:pt>
              <c:pt idx="32">
                <c:v>10047</c:v>
              </c:pt>
              <c:pt idx="33">
                <c:v>7669</c:v>
              </c:pt>
              <c:pt idx="34">
                <c:v>27323</c:v>
              </c:pt>
              <c:pt idx="35">
                <c:v>130921</c:v>
              </c:pt>
              <c:pt idx="36">
                <c:v>456</c:v>
              </c:pt>
              <c:pt idx="37">
                <c:v>3624</c:v>
              </c:pt>
              <c:pt idx="38">
                <c:v>3241</c:v>
              </c:pt>
              <c:pt idx="39">
                <c:v>36589</c:v>
              </c:pt>
              <c:pt idx="40">
                <c:v>10115</c:v>
              </c:pt>
              <c:pt idx="41">
                <c:v>1607</c:v>
              </c:pt>
              <c:pt idx="42">
                <c:v>16420</c:v>
              </c:pt>
              <c:pt idx="43">
                <c:v>11620</c:v>
              </c:pt>
              <c:pt idx="44">
                <c:v>4766</c:v>
              </c:pt>
              <c:pt idx="45">
                <c:v>34059</c:v>
              </c:pt>
              <c:pt idx="46">
                <c:v>3197</c:v>
              </c:pt>
              <c:pt idx="47">
                <c:v>19345</c:v>
              </c:pt>
              <c:pt idx="48">
                <c:v>8035</c:v>
              </c:pt>
              <c:pt idx="49">
                <c:v>8219</c:v>
              </c:pt>
              <c:pt idx="50">
                <c:v>1099</c:v>
              </c:pt>
              <c:pt idx="51">
                <c:v>3669</c:v>
              </c:pt>
              <c:pt idx="52">
                <c:v>6220</c:v>
              </c:pt>
              <c:pt idx="53">
                <c:v>6309</c:v>
              </c:pt>
              <c:pt idx="54">
                <c:v>5584</c:v>
              </c:pt>
              <c:pt idx="55">
                <c:v>5120</c:v>
              </c:pt>
              <c:pt idx="56">
                <c:v>940</c:v>
              </c:pt>
              <c:pt idx="57">
                <c:v>3227</c:v>
              </c:pt>
              <c:pt idx="58">
                <c:v>14931</c:v>
              </c:pt>
              <c:pt idx="59">
                <c:v>3561</c:v>
              </c:pt>
              <c:pt idx="60">
                <c:v>25346</c:v>
              </c:pt>
              <c:pt idx="61">
                <c:v>1643</c:v>
              </c:pt>
              <c:pt idx="62">
                <c:v>152754</c:v>
              </c:pt>
              <c:pt idx="63">
                <c:v>1073</c:v>
              </c:pt>
              <c:pt idx="64">
                <c:v>4917</c:v>
              </c:pt>
              <c:pt idx="65">
                <c:v>648</c:v>
              </c:pt>
              <c:pt idx="66">
                <c:v>8566</c:v>
              </c:pt>
              <c:pt idx="67">
                <c:v>2016</c:v>
              </c:pt>
              <c:pt idx="68">
                <c:v>2752</c:v>
              </c:pt>
              <c:pt idx="69">
                <c:v>6711</c:v>
              </c:pt>
              <c:pt idx="70">
                <c:v>4437</c:v>
              </c:pt>
              <c:pt idx="71">
                <c:v>10296</c:v>
              </c:pt>
              <c:pt idx="72">
                <c:v>4930</c:v>
              </c:pt>
              <c:pt idx="73">
                <c:v>4585</c:v>
              </c:pt>
              <c:pt idx="74">
                <c:v>164</c:v>
              </c:pt>
              <c:pt idx="75">
                <c:v>11822</c:v>
              </c:pt>
              <c:pt idx="76">
                <c:v>2020</c:v>
              </c:pt>
              <c:pt idx="77">
                <c:v>4828</c:v>
              </c:pt>
              <c:pt idx="78">
                <c:v>1438</c:v>
              </c:pt>
              <c:pt idx="79">
                <c:v>46976</c:v>
              </c:pt>
              <c:pt idx="80">
                <c:v>385</c:v>
              </c:pt>
              <c:pt idx="81">
                <c:v>1852</c:v>
              </c:pt>
              <c:pt idx="82">
                <c:v>3747</c:v>
              </c:pt>
              <c:pt idx="83">
                <c:v>18399</c:v>
              </c:pt>
              <c:pt idx="84">
                <c:v>584</c:v>
              </c:pt>
              <c:pt idx="85">
                <c:v>7764</c:v>
              </c:pt>
              <c:pt idx="86">
                <c:v>3974</c:v>
              </c:pt>
              <c:pt idx="87">
                <c:v>4307</c:v>
              </c:pt>
              <c:pt idx="88">
                <c:v>4059</c:v>
              </c:pt>
              <c:pt idx="89">
                <c:v>1597</c:v>
              </c:pt>
              <c:pt idx="90">
                <c:v>7031</c:v>
              </c:pt>
              <c:pt idx="91">
                <c:v>2010</c:v>
              </c:pt>
              <c:pt idx="92">
                <c:v>8133</c:v>
              </c:pt>
              <c:pt idx="93">
                <c:v>2707</c:v>
              </c:pt>
              <c:pt idx="94">
                <c:v>12169</c:v>
              </c:pt>
              <c:pt idx="95">
                <c:v>1498</c:v>
              </c:pt>
              <c:pt idx="96">
                <c:v>678</c:v>
              </c:pt>
              <c:pt idx="97">
                <c:v>12160</c:v>
              </c:pt>
              <c:pt idx="98">
                <c:v>1135</c:v>
              </c:pt>
              <c:pt idx="99">
                <c:v>6252</c:v>
              </c:pt>
              <c:pt idx="100">
                <c:v>59791</c:v>
              </c:pt>
              <c:pt idx="101">
                <c:v>2080</c:v>
              </c:pt>
              <c:pt idx="102">
                <c:v>1378</c:v>
              </c:pt>
              <c:pt idx="103">
                <c:v>4822</c:v>
              </c:pt>
              <c:pt idx="104">
                <c:v>1490</c:v>
              </c:pt>
              <c:pt idx="105">
                <c:v>1344</c:v>
              </c:pt>
              <c:pt idx="106">
                <c:v>106</c:v>
              </c:pt>
              <c:pt idx="107">
                <c:v>29657</c:v>
              </c:pt>
              <c:pt idx="108">
                <c:v>23730</c:v>
              </c:pt>
              <c:pt idx="109">
                <c:v>5758</c:v>
              </c:pt>
              <c:pt idx="110">
                <c:v>36777</c:v>
              </c:pt>
              <c:pt idx="111">
                <c:v>8444</c:v>
              </c:pt>
              <c:pt idx="112">
                <c:v>4925</c:v>
              </c:pt>
              <c:pt idx="113">
                <c:v>28516</c:v>
              </c:pt>
              <c:pt idx="114">
                <c:v>6892</c:v>
              </c:pt>
              <c:pt idx="115">
                <c:v>1683</c:v>
              </c:pt>
              <c:pt idx="116">
                <c:v>46808</c:v>
              </c:pt>
              <c:pt idx="117">
                <c:v>12321</c:v>
              </c:pt>
              <c:pt idx="118">
                <c:v>7834</c:v>
              </c:pt>
              <c:pt idx="119">
                <c:v>1742</c:v>
              </c:pt>
              <c:pt idx="120">
                <c:v>306</c:v>
              </c:pt>
              <c:pt idx="121">
                <c:v>4422</c:v>
              </c:pt>
              <c:pt idx="122">
                <c:v>2864</c:v>
              </c:pt>
              <c:pt idx="123">
                <c:v>17720</c:v>
              </c:pt>
              <c:pt idx="124">
                <c:v>1367</c:v>
              </c:pt>
              <c:pt idx="125">
                <c:v>10411</c:v>
              </c:pt>
              <c:pt idx="126">
                <c:v>1955</c:v>
              </c:pt>
              <c:pt idx="127">
                <c:v>5472</c:v>
              </c:pt>
              <c:pt idx="128">
                <c:v>1088</c:v>
              </c:pt>
              <c:pt idx="129">
                <c:v>14400</c:v>
              </c:pt>
              <c:pt idx="130">
                <c:v>1548</c:v>
              </c:pt>
              <c:pt idx="131">
                <c:v>696</c:v>
              </c:pt>
              <c:pt idx="132">
                <c:v>5350</c:v>
              </c:pt>
              <c:pt idx="133">
                <c:v>2642</c:v>
              </c:pt>
              <c:pt idx="134">
                <c:v>2163</c:v>
              </c:pt>
              <c:pt idx="135">
                <c:v>8222</c:v>
              </c:pt>
              <c:pt idx="136">
                <c:v>7202</c:v>
              </c:pt>
              <c:pt idx="137">
                <c:v>2238</c:v>
              </c:pt>
              <c:pt idx="138">
                <c:v>5449</c:v>
              </c:pt>
              <c:pt idx="139">
                <c:v>23850</c:v>
              </c:pt>
              <c:pt idx="140">
                <c:v>2718</c:v>
              </c:pt>
              <c:pt idx="141">
                <c:v>4075</c:v>
              </c:pt>
              <c:pt idx="142">
                <c:v>2586</c:v>
              </c:pt>
              <c:pt idx="143">
                <c:v>33195</c:v>
              </c:pt>
              <c:pt idx="144">
                <c:v>4623</c:v>
              </c:pt>
              <c:pt idx="145">
                <c:v>13414</c:v>
              </c:pt>
              <c:pt idx="146">
                <c:v>1067</c:v>
              </c:pt>
              <c:pt idx="147">
                <c:v>8244</c:v>
              </c:pt>
              <c:pt idx="148">
                <c:v>2749</c:v>
              </c:pt>
              <c:pt idx="149">
                <c:v>4064</c:v>
              </c:pt>
              <c:pt idx="150">
                <c:v>17499</c:v>
              </c:pt>
              <c:pt idx="151">
                <c:v>8469</c:v>
              </c:pt>
              <c:pt idx="152">
                <c:v>8865</c:v>
              </c:pt>
              <c:pt idx="153">
                <c:v>5467</c:v>
              </c:pt>
              <c:pt idx="154">
                <c:v>523</c:v>
              </c:pt>
              <c:pt idx="155">
                <c:v>1872</c:v>
              </c:pt>
              <c:pt idx="156">
                <c:v>313</c:v>
              </c:pt>
              <c:pt idx="157">
                <c:v>4014</c:v>
              </c:pt>
              <c:pt idx="158">
                <c:v>554</c:v>
              </c:pt>
              <c:pt idx="159">
                <c:v>5122</c:v>
              </c:pt>
              <c:pt idx="160">
                <c:v>2910</c:v>
              </c:pt>
              <c:pt idx="161">
                <c:v>3186</c:v>
              </c:pt>
              <c:pt idx="162">
                <c:v>1621</c:v>
              </c:pt>
              <c:pt idx="163">
                <c:v>13466</c:v>
              </c:pt>
              <c:pt idx="164">
                <c:v>29258</c:v>
              </c:pt>
              <c:pt idx="165">
                <c:v>839</c:v>
              </c:pt>
              <c:pt idx="166">
                <c:v>5172</c:v>
              </c:pt>
              <c:pt idx="167">
                <c:v>621</c:v>
              </c:pt>
              <c:pt idx="168">
                <c:v>4208</c:v>
              </c:pt>
              <c:pt idx="169">
                <c:v>6484</c:v>
              </c:pt>
              <c:pt idx="170">
                <c:v>7787</c:v>
              </c:pt>
              <c:pt idx="171">
                <c:v>6786</c:v>
              </c:pt>
              <c:pt idx="172">
                <c:v>12020</c:v>
              </c:pt>
              <c:pt idx="173">
                <c:v>901</c:v>
              </c:pt>
              <c:pt idx="174">
                <c:v>1271</c:v>
              </c:pt>
              <c:pt idx="175">
                <c:v>2876</c:v>
              </c:pt>
              <c:pt idx="176">
                <c:v>13909</c:v>
              </c:pt>
              <c:pt idx="177">
                <c:v>4194</c:v>
              </c:pt>
              <c:pt idx="178">
                <c:v>4396</c:v>
              </c:pt>
              <c:pt idx="179">
                <c:v>21138</c:v>
              </c:pt>
              <c:pt idx="180">
                <c:v>295</c:v>
              </c:pt>
              <c:pt idx="181">
                <c:v>8433</c:v>
              </c:pt>
              <c:pt idx="182">
                <c:v>20893</c:v>
              </c:pt>
              <c:pt idx="183">
                <c:v>773</c:v>
              </c:pt>
              <c:pt idx="184">
                <c:v>1428</c:v>
              </c:pt>
              <c:pt idx="185">
                <c:v>2705</c:v>
              </c:pt>
              <c:pt idx="186">
                <c:v>1836</c:v>
              </c:pt>
              <c:pt idx="187">
                <c:v>3085</c:v>
              </c:pt>
              <c:pt idx="188">
                <c:v>3598</c:v>
              </c:pt>
              <c:pt idx="189">
                <c:v>18648</c:v>
              </c:pt>
              <c:pt idx="190">
                <c:v>13613</c:v>
              </c:pt>
              <c:pt idx="191">
                <c:v>1065</c:v>
              </c:pt>
              <c:pt idx="192">
                <c:v>574</c:v>
              </c:pt>
              <c:pt idx="193">
                <c:v>30374</c:v>
              </c:pt>
              <c:pt idx="194">
                <c:v>1105</c:v>
              </c:pt>
              <c:pt idx="195">
                <c:v>25492</c:v>
              </c:pt>
              <c:pt idx="196">
                <c:v>12864</c:v>
              </c:pt>
              <c:pt idx="197">
                <c:v>903</c:v>
              </c:pt>
              <c:pt idx="198">
                <c:v>2654</c:v>
              </c:pt>
              <c:pt idx="199">
                <c:v>6437</c:v>
              </c:pt>
              <c:pt idx="200">
                <c:v>5853</c:v>
              </c:pt>
              <c:pt idx="201">
                <c:v>3840</c:v>
              </c:pt>
              <c:pt idx="202">
                <c:v>3642</c:v>
              </c:pt>
              <c:pt idx="203">
                <c:v>50850</c:v>
              </c:pt>
              <c:pt idx="204">
                <c:v>875</c:v>
              </c:pt>
              <c:pt idx="205">
                <c:v>1648</c:v>
              </c:pt>
              <c:pt idx="206">
                <c:v>440</c:v>
              </c:pt>
              <c:pt idx="207">
                <c:v>64840</c:v>
              </c:pt>
              <c:pt idx="208">
                <c:v>4083</c:v>
              </c:pt>
              <c:pt idx="209">
                <c:v>5880</c:v>
              </c:pt>
              <c:pt idx="210">
                <c:v>5233</c:v>
              </c:pt>
              <c:pt idx="211">
                <c:v>1924</c:v>
              </c:pt>
              <c:pt idx="212">
                <c:v>18689</c:v>
              </c:pt>
              <c:pt idx="213">
                <c:v>407</c:v>
              </c:pt>
              <c:pt idx="214">
                <c:v>13562</c:v>
              </c:pt>
              <c:pt idx="215">
                <c:v>7619</c:v>
              </c:pt>
              <c:pt idx="216">
                <c:v>19658</c:v>
              </c:pt>
              <c:pt idx="217">
                <c:v>7016</c:v>
              </c:pt>
              <c:pt idx="218">
                <c:v>66894</c:v>
              </c:pt>
              <c:pt idx="219">
                <c:v>3318</c:v>
              </c:pt>
              <c:pt idx="220">
                <c:v>2222</c:v>
              </c:pt>
              <c:pt idx="221">
                <c:v>8300</c:v>
              </c:pt>
              <c:pt idx="222">
                <c:v>13484</c:v>
              </c:pt>
              <c:pt idx="223">
                <c:v>3366</c:v>
              </c:pt>
              <c:pt idx="224">
                <c:v>17435</c:v>
              </c:pt>
              <c:pt idx="225">
                <c:v>213</c:v>
              </c:pt>
              <c:pt idx="226">
                <c:v>647</c:v>
              </c:pt>
              <c:pt idx="227">
                <c:v>3055</c:v>
              </c:pt>
              <c:pt idx="228">
                <c:v>3279</c:v>
              </c:pt>
              <c:pt idx="229">
                <c:v>8520</c:v>
              </c:pt>
              <c:pt idx="230">
                <c:v>690</c:v>
              </c:pt>
              <c:pt idx="231">
                <c:v>1815</c:v>
              </c:pt>
              <c:pt idx="232">
                <c:v>3610</c:v>
              </c:pt>
              <c:pt idx="233">
                <c:v>5260</c:v>
              </c:pt>
              <c:pt idx="234">
                <c:v>3229</c:v>
              </c:pt>
              <c:pt idx="235">
                <c:v>3034</c:v>
              </c:pt>
              <c:pt idx="236">
                <c:v>4796</c:v>
              </c:pt>
              <c:pt idx="237">
                <c:v>7892</c:v>
              </c:pt>
              <c:pt idx="238">
                <c:v>7356</c:v>
              </c:pt>
              <c:pt idx="239">
                <c:v>1172</c:v>
              </c:pt>
              <c:pt idx="240">
                <c:v>1072</c:v>
              </c:pt>
              <c:pt idx="241">
                <c:v>14071</c:v>
              </c:pt>
              <c:pt idx="242">
                <c:v>1299</c:v>
              </c:pt>
              <c:pt idx="243">
                <c:v>5701</c:v>
              </c:pt>
              <c:pt idx="244">
                <c:v>26987</c:v>
              </c:pt>
              <c:pt idx="245">
                <c:v>48024</c:v>
              </c:pt>
              <c:pt idx="246">
                <c:v>4764</c:v>
              </c:pt>
              <c:pt idx="247">
                <c:v>26409</c:v>
              </c:pt>
              <c:pt idx="248">
                <c:v>7783</c:v>
              </c:pt>
              <c:pt idx="249">
                <c:v>23733</c:v>
              </c:pt>
              <c:pt idx="250">
                <c:v>611</c:v>
              </c:pt>
              <c:pt idx="251">
                <c:v>2528</c:v>
              </c:pt>
              <c:pt idx="252">
                <c:v>40062</c:v>
              </c:pt>
              <c:pt idx="253">
                <c:v>2346</c:v>
              </c:pt>
              <c:pt idx="254">
                <c:v>1528</c:v>
              </c:pt>
              <c:pt idx="255">
                <c:v>3293</c:v>
              </c:pt>
              <c:pt idx="256">
                <c:v>4436</c:v>
              </c:pt>
              <c:pt idx="257">
                <c:v>4419</c:v>
              </c:pt>
              <c:pt idx="258">
                <c:v>2984</c:v>
              </c:pt>
              <c:pt idx="259">
                <c:v>5230</c:v>
              </c:pt>
              <c:pt idx="260">
                <c:v>993</c:v>
              </c:pt>
              <c:pt idx="261">
                <c:v>50259</c:v>
              </c:pt>
              <c:pt idx="262">
                <c:v>6588</c:v>
              </c:pt>
              <c:pt idx="263">
                <c:v>2837</c:v>
              </c:pt>
              <c:pt idx="264">
                <c:v>1228</c:v>
              </c:pt>
              <c:pt idx="265">
                <c:v>9993</c:v>
              </c:pt>
              <c:pt idx="266">
                <c:v>1512</c:v>
              </c:pt>
              <c:pt idx="267">
                <c:v>16800</c:v>
              </c:pt>
              <c:pt idx="268">
                <c:v>10017</c:v>
              </c:pt>
              <c:pt idx="269">
                <c:v>10729</c:v>
              </c:pt>
              <c:pt idx="270">
                <c:v>23922</c:v>
              </c:pt>
              <c:pt idx="271">
                <c:v>7012</c:v>
              </c:pt>
              <c:pt idx="272">
                <c:v>30584</c:v>
              </c:pt>
              <c:pt idx="273">
                <c:v>1478</c:v>
              </c:pt>
              <c:pt idx="274">
                <c:v>918</c:v>
              </c:pt>
              <c:pt idx="275">
                <c:v>5280</c:v>
              </c:pt>
              <c:pt idx="276">
                <c:v>4717</c:v>
              </c:pt>
              <c:pt idx="277">
                <c:v>15822</c:v>
              </c:pt>
              <c:pt idx="278">
                <c:v>1422</c:v>
              </c:pt>
              <c:pt idx="279">
                <c:v>6904</c:v>
              </c:pt>
              <c:pt idx="280">
                <c:v>6338</c:v>
              </c:pt>
              <c:pt idx="281">
                <c:v>3131</c:v>
              </c:pt>
              <c:pt idx="282">
                <c:v>2416</c:v>
              </c:pt>
              <c:pt idx="283">
                <c:v>4715</c:v>
              </c:pt>
              <c:pt idx="284">
                <c:v>6224</c:v>
              </c:pt>
              <c:pt idx="285">
                <c:v>90897</c:v>
              </c:pt>
              <c:pt idx="286">
                <c:v>6460</c:v>
              </c:pt>
              <c:pt idx="287">
                <c:v>25671</c:v>
              </c:pt>
              <c:pt idx="288">
                <c:v>9064</c:v>
              </c:pt>
              <c:pt idx="289">
                <c:v>35487</c:v>
              </c:pt>
              <c:pt idx="290">
                <c:v>686</c:v>
              </c:pt>
              <c:pt idx="291">
                <c:v>3567</c:v>
              </c:pt>
              <c:pt idx="292">
                <c:v>16763</c:v>
              </c:pt>
              <c:pt idx="293">
                <c:v>9570</c:v>
              </c:pt>
              <c:pt idx="294">
                <c:v>4073</c:v>
              </c:pt>
              <c:pt idx="295">
                <c:v>8279</c:v>
              </c:pt>
              <c:pt idx="296">
                <c:v>35092</c:v>
              </c:pt>
              <c:pt idx="297">
                <c:v>6814</c:v>
              </c:pt>
              <c:pt idx="298">
                <c:v>2061</c:v>
              </c:pt>
              <c:pt idx="299">
                <c:v>46323</c:v>
              </c:pt>
              <c:pt idx="300">
                <c:v>1105</c:v>
              </c:pt>
              <c:pt idx="301">
                <c:v>5598</c:v>
              </c:pt>
              <c:pt idx="302">
                <c:v>5236</c:v>
              </c:pt>
              <c:pt idx="303">
                <c:v>3395</c:v>
              </c:pt>
              <c:pt idx="304">
                <c:v>1719</c:v>
              </c:pt>
              <c:pt idx="305">
                <c:v>4835</c:v>
              </c:pt>
              <c:pt idx="306">
                <c:v>829</c:v>
              </c:pt>
              <c:pt idx="307">
                <c:v>2820</c:v>
              </c:pt>
              <c:pt idx="308">
                <c:v>5083</c:v>
              </c:pt>
              <c:pt idx="309">
                <c:v>3470</c:v>
              </c:pt>
              <c:pt idx="310">
                <c:v>1718</c:v>
              </c:pt>
              <c:pt idx="311">
                <c:v>11974</c:v>
              </c:pt>
              <c:pt idx="312">
                <c:v>4881</c:v>
              </c:pt>
              <c:pt idx="313">
                <c:v>246</c:v>
              </c:pt>
              <c:pt idx="314">
                <c:v>5697</c:v>
              </c:pt>
              <c:pt idx="315">
                <c:v>8405</c:v>
              </c:pt>
              <c:pt idx="316">
                <c:v>4314</c:v>
              </c:pt>
              <c:pt idx="317">
                <c:v>12167</c:v>
              </c:pt>
              <c:pt idx="318">
                <c:v>11600</c:v>
              </c:pt>
              <c:pt idx="319">
                <c:v>9687</c:v>
              </c:pt>
              <c:pt idx="320">
                <c:v>1883</c:v>
              </c:pt>
              <c:pt idx="321">
                <c:v>2112</c:v>
              </c:pt>
              <c:pt idx="322">
                <c:v>1703</c:v>
              </c:pt>
              <c:pt idx="323">
                <c:v>8279</c:v>
              </c:pt>
              <c:pt idx="324">
                <c:v>28808</c:v>
              </c:pt>
              <c:pt idx="325">
                <c:v>945</c:v>
              </c:pt>
              <c:pt idx="326">
                <c:v>296</c:v>
              </c:pt>
              <c:pt idx="327">
                <c:v>1805</c:v>
              </c:pt>
              <c:pt idx="328">
                <c:v>2204</c:v>
              </c:pt>
              <c:pt idx="329">
                <c:v>4677</c:v>
              </c:pt>
              <c:pt idx="330">
                <c:v>9534</c:v>
              </c:pt>
              <c:pt idx="331">
                <c:v>4974</c:v>
              </c:pt>
              <c:pt idx="332">
                <c:v>998</c:v>
              </c:pt>
              <c:pt idx="333">
                <c:v>4337</c:v>
              </c:pt>
              <c:pt idx="334">
                <c:v>643</c:v>
              </c:pt>
              <c:pt idx="335">
                <c:v>4229</c:v>
              </c:pt>
              <c:pt idx="336">
                <c:v>3617</c:v>
              </c:pt>
              <c:pt idx="337">
                <c:v>3603</c:v>
              </c:pt>
              <c:pt idx="338">
                <c:v>685</c:v>
              </c:pt>
              <c:pt idx="339">
                <c:v>1187</c:v>
              </c:pt>
              <c:pt idx="340">
                <c:v>1635</c:v>
              </c:pt>
              <c:pt idx="341">
                <c:v>920</c:v>
              </c:pt>
              <c:pt idx="342">
                <c:v>3634</c:v>
              </c:pt>
              <c:pt idx="343">
                <c:v>7284</c:v>
              </c:pt>
              <c:pt idx="344">
                <c:v>3876</c:v>
              </c:pt>
              <c:pt idx="345">
                <c:v>1105</c:v>
              </c:pt>
              <c:pt idx="346">
                <c:v>1970</c:v>
              </c:pt>
              <c:pt idx="347">
                <c:v>16311</c:v>
              </c:pt>
              <c:pt idx="348">
                <c:v>1147</c:v>
              </c:pt>
              <c:pt idx="349">
                <c:v>744</c:v>
              </c:pt>
              <c:pt idx="350">
                <c:v>48705</c:v>
              </c:pt>
              <c:pt idx="351">
                <c:v>1277</c:v>
              </c:pt>
              <c:pt idx="352">
                <c:v>1317</c:v>
              </c:pt>
              <c:pt idx="353">
                <c:v>5565</c:v>
              </c:pt>
              <c:pt idx="354">
                <c:v>6550</c:v>
              </c:pt>
              <c:pt idx="355">
                <c:v>1451</c:v>
              </c:pt>
              <c:pt idx="356">
                <c:v>1608</c:v>
              </c:pt>
              <c:pt idx="357">
                <c:v>193089</c:v>
              </c:pt>
              <c:pt idx="358">
                <c:v>2377</c:v>
              </c:pt>
              <c:pt idx="359">
                <c:v>10603</c:v>
              </c:pt>
              <c:pt idx="360">
                <c:v>3781</c:v>
              </c:pt>
              <c:pt idx="361">
                <c:v>3224</c:v>
              </c:pt>
              <c:pt idx="362">
                <c:v>221</c:v>
              </c:pt>
              <c:pt idx="363">
                <c:v>5019</c:v>
              </c:pt>
              <c:pt idx="364">
                <c:v>28228</c:v>
              </c:pt>
              <c:pt idx="365">
                <c:v>9972</c:v>
              </c:pt>
              <c:pt idx="366">
                <c:v>473</c:v>
              </c:pt>
              <c:pt idx="367">
                <c:v>6588</c:v>
              </c:pt>
              <c:pt idx="368">
                <c:v>4459</c:v>
              </c:pt>
              <c:pt idx="369">
                <c:v>3347</c:v>
              </c:pt>
              <c:pt idx="370">
                <c:v>19513</c:v>
              </c:pt>
              <c:pt idx="371">
                <c:v>3513</c:v>
              </c:pt>
              <c:pt idx="372">
                <c:v>342</c:v>
              </c:pt>
              <c:pt idx="373">
                <c:v>8074</c:v>
              </c:pt>
              <c:pt idx="374">
                <c:v>9074</c:v>
              </c:pt>
              <c:pt idx="375">
                <c:v>32124</c:v>
              </c:pt>
              <c:pt idx="376">
                <c:v>102124</c:v>
              </c:pt>
              <c:pt idx="377">
                <c:v>1232</c:v>
              </c:pt>
              <c:pt idx="378">
                <c:v>671</c:v>
              </c:pt>
              <c:pt idx="379">
                <c:v>5119</c:v>
              </c:pt>
              <c:pt idx="380">
                <c:v>7600</c:v>
              </c:pt>
              <c:pt idx="381">
                <c:v>38417</c:v>
              </c:pt>
              <c:pt idx="382">
                <c:v>344</c:v>
              </c:pt>
              <c:pt idx="383">
                <c:v>29972</c:v>
              </c:pt>
              <c:pt idx="384">
                <c:v>2937</c:v>
              </c:pt>
              <c:pt idx="385">
                <c:v>15326</c:v>
              </c:pt>
              <c:pt idx="386">
                <c:v>30679</c:v>
              </c:pt>
              <c:pt idx="387">
                <c:v>3722</c:v>
              </c:pt>
              <c:pt idx="388">
                <c:v>33066</c:v>
              </c:pt>
              <c:pt idx="389">
                <c:v>10818</c:v>
              </c:pt>
              <c:pt idx="390">
                <c:v>2884</c:v>
              </c:pt>
              <c:pt idx="391">
                <c:v>9495</c:v>
              </c:pt>
              <c:pt idx="392">
                <c:v>757</c:v>
              </c:pt>
              <c:pt idx="393">
                <c:v>3826</c:v>
              </c:pt>
              <c:pt idx="394">
                <c:v>2539</c:v>
              </c:pt>
              <c:pt idx="395">
                <c:v>4221</c:v>
              </c:pt>
              <c:pt idx="396">
                <c:v>5608</c:v>
              </c:pt>
              <c:pt idx="397">
                <c:v>8861</c:v>
              </c:pt>
              <c:pt idx="398">
                <c:v>372</c:v>
              </c:pt>
              <c:pt idx="399">
                <c:v>2848</c:v>
              </c:pt>
              <c:pt idx="400">
                <c:v>8175</c:v>
              </c:pt>
              <c:pt idx="401">
                <c:v>2736</c:v>
              </c:pt>
              <c:pt idx="402">
                <c:v>15524</c:v>
              </c:pt>
              <c:pt idx="403">
                <c:v>1618</c:v>
              </c:pt>
              <c:pt idx="404">
                <c:v>4244</c:v>
              </c:pt>
              <c:pt idx="405">
                <c:v>25398</c:v>
              </c:pt>
              <c:pt idx="406">
                <c:v>1321</c:v>
              </c:pt>
              <c:pt idx="407">
                <c:v>5888</c:v>
              </c:pt>
              <c:pt idx="408">
                <c:v>8874</c:v>
              </c:pt>
              <c:pt idx="409">
                <c:v>30751</c:v>
              </c:pt>
              <c:pt idx="410">
                <c:v>2037</c:v>
              </c:pt>
              <c:pt idx="411">
                <c:v>11601</c:v>
              </c:pt>
              <c:pt idx="412">
                <c:v>4331</c:v>
              </c:pt>
              <c:pt idx="413">
                <c:v>2486</c:v>
              </c:pt>
              <c:pt idx="414">
                <c:v>23316</c:v>
              </c:pt>
              <c:pt idx="415">
                <c:v>3660</c:v>
              </c:pt>
              <c:pt idx="416">
                <c:v>9235</c:v>
              </c:pt>
              <c:pt idx="417">
                <c:v>53163</c:v>
              </c:pt>
              <c:pt idx="418">
                <c:v>28433</c:v>
              </c:pt>
              <c:pt idx="419">
                <c:v>5239</c:v>
              </c:pt>
              <c:pt idx="420">
                <c:v>16123</c:v>
              </c:pt>
              <c:pt idx="421">
                <c:v>4212</c:v>
              </c:pt>
              <c:pt idx="422">
                <c:v>8788</c:v>
              </c:pt>
              <c:pt idx="423">
                <c:v>13954</c:v>
              </c:pt>
              <c:pt idx="424">
                <c:v>5211</c:v>
              </c:pt>
              <c:pt idx="425">
                <c:v>5129</c:v>
              </c:pt>
              <c:pt idx="426">
                <c:v>2594</c:v>
              </c:pt>
              <c:pt idx="427">
                <c:v>7273</c:v>
              </c:pt>
              <c:pt idx="428">
                <c:v>3991</c:v>
              </c:pt>
              <c:pt idx="429">
                <c:v>7647</c:v>
              </c:pt>
              <c:pt idx="430">
                <c:v>776</c:v>
              </c:pt>
              <c:pt idx="431">
                <c:v>6156</c:v>
              </c:pt>
              <c:pt idx="432">
                <c:v>1820</c:v>
              </c:pt>
              <c:pt idx="433">
                <c:v>2810</c:v>
              </c:pt>
              <c:pt idx="434">
                <c:v>545</c:v>
              </c:pt>
              <c:pt idx="435">
                <c:v>2114</c:v>
              </c:pt>
              <c:pt idx="436">
                <c:v>21175</c:v>
              </c:pt>
              <c:pt idx="437">
                <c:v>2334</c:v>
              </c:pt>
              <c:pt idx="438">
                <c:v>59291</c:v>
              </c:pt>
              <c:pt idx="439">
                <c:v>7075</c:v>
              </c:pt>
              <c:pt idx="440">
                <c:v>4029</c:v>
              </c:pt>
              <c:pt idx="441">
                <c:v>7208</c:v>
              </c:pt>
              <c:pt idx="442">
                <c:v>1604</c:v>
              </c:pt>
              <c:pt idx="443">
                <c:v>6800</c:v>
              </c:pt>
              <c:pt idx="444">
                <c:v>4494</c:v>
              </c:pt>
              <c:pt idx="445">
                <c:v>3957</c:v>
              </c:pt>
              <c:pt idx="446">
                <c:v>787</c:v>
              </c:pt>
              <c:pt idx="447">
                <c:v>7796</c:v>
              </c:pt>
              <c:pt idx="448">
                <c:v>662</c:v>
              </c:pt>
              <c:pt idx="449">
                <c:v>2607</c:v>
              </c:pt>
              <c:pt idx="450">
                <c:v>32207</c:v>
              </c:pt>
              <c:pt idx="451">
                <c:v>5002</c:v>
              </c:pt>
              <c:pt idx="452">
                <c:v>12609</c:v>
              </c:pt>
              <c:pt idx="453">
                <c:v>16338</c:v>
              </c:pt>
              <c:pt idx="454">
                <c:v>1073</c:v>
              </c:pt>
              <c:pt idx="455">
                <c:v>5243</c:v>
              </c:pt>
              <c:pt idx="456">
                <c:v>3680</c:v>
              </c:pt>
              <c:pt idx="457">
                <c:v>2731</c:v>
              </c:pt>
              <c:pt idx="458">
                <c:v>3435</c:v>
              </c:pt>
              <c:pt idx="459">
                <c:v>4370</c:v>
              </c:pt>
              <c:pt idx="460">
                <c:v>23799</c:v>
              </c:pt>
              <c:pt idx="461">
                <c:v>2543</c:v>
              </c:pt>
              <c:pt idx="462">
                <c:v>921</c:v>
              </c:pt>
              <c:pt idx="463">
                <c:v>6564</c:v>
              </c:pt>
              <c:pt idx="464">
                <c:v>6709</c:v>
              </c:pt>
              <c:pt idx="465">
                <c:v>1022</c:v>
              </c:pt>
              <c:pt idx="466">
                <c:v>9603</c:v>
              </c:pt>
              <c:pt idx="467">
                <c:v>823</c:v>
              </c:pt>
              <c:pt idx="468">
                <c:v>17791</c:v>
              </c:pt>
              <c:pt idx="469">
                <c:v>2964</c:v>
              </c:pt>
              <c:pt idx="470">
                <c:v>42017</c:v>
              </c:pt>
              <c:pt idx="471">
                <c:v>5980</c:v>
              </c:pt>
              <c:pt idx="472">
                <c:v>7584</c:v>
              </c:pt>
              <c:pt idx="473">
                <c:v>4161</c:v>
              </c:pt>
              <c:pt idx="474">
                <c:v>13547</c:v>
              </c:pt>
              <c:pt idx="475">
                <c:v>873</c:v>
              </c:pt>
              <c:pt idx="476">
                <c:v>22069</c:v>
              </c:pt>
              <c:pt idx="477">
                <c:v>4756</c:v>
              </c:pt>
              <c:pt idx="478">
                <c:v>6350</c:v>
              </c:pt>
              <c:pt idx="479">
                <c:v>17099</c:v>
              </c:pt>
              <c:pt idx="480">
                <c:v>1154</c:v>
              </c:pt>
              <c:pt idx="481">
                <c:v>14336</c:v>
              </c:pt>
              <c:pt idx="482">
                <c:v>2807</c:v>
              </c:pt>
              <c:pt idx="483">
                <c:v>16871</c:v>
              </c:pt>
              <c:pt idx="484">
                <c:v>4577</c:v>
              </c:pt>
              <c:pt idx="485">
                <c:v>835</c:v>
              </c:pt>
              <c:pt idx="486">
                <c:v>9304</c:v>
              </c:pt>
              <c:pt idx="487">
                <c:v>1118</c:v>
              </c:pt>
              <c:pt idx="488">
                <c:v>13583</c:v>
              </c:pt>
              <c:pt idx="489">
                <c:v>505</c:v>
              </c:pt>
              <c:pt idx="490">
                <c:v>2078</c:v>
              </c:pt>
              <c:pt idx="491">
                <c:v>6148</c:v>
              </c:pt>
              <c:pt idx="492">
                <c:v>30905</c:v>
              </c:pt>
              <c:pt idx="493">
                <c:v>13370</c:v>
              </c:pt>
              <c:pt idx="494">
                <c:v>11002</c:v>
              </c:pt>
              <c:pt idx="495">
                <c:v>46519</c:v>
              </c:pt>
              <c:pt idx="496">
                <c:v>1764</c:v>
              </c:pt>
              <c:pt idx="497">
                <c:v>5799</c:v>
              </c:pt>
              <c:pt idx="498">
                <c:v>22740</c:v>
              </c:pt>
              <c:pt idx="499">
                <c:v>1512</c:v>
              </c:pt>
              <c:pt idx="500">
                <c:v>13486</c:v>
              </c:pt>
              <c:pt idx="501">
                <c:v>3082</c:v>
              </c:pt>
              <c:pt idx="502">
                <c:v>9282</c:v>
              </c:pt>
              <c:pt idx="503">
                <c:v>2232</c:v>
              </c:pt>
              <c:pt idx="504">
                <c:v>12360</c:v>
              </c:pt>
              <c:pt idx="505">
                <c:v>544</c:v>
              </c:pt>
              <c:pt idx="506">
                <c:v>3793</c:v>
              </c:pt>
              <c:pt idx="507">
                <c:v>4467</c:v>
              </c:pt>
              <c:pt idx="508">
                <c:v>4557</c:v>
              </c:pt>
              <c:pt idx="509">
                <c:v>14210</c:v>
              </c:pt>
              <c:pt idx="510">
                <c:v>1507</c:v>
              </c:pt>
              <c:pt idx="511">
                <c:v>15665</c:v>
              </c:pt>
              <c:pt idx="512">
                <c:v>1910</c:v>
              </c:pt>
              <c:pt idx="513">
                <c:v>11941</c:v>
              </c:pt>
              <c:pt idx="514">
                <c:v>3105</c:v>
              </c:pt>
              <c:pt idx="515">
                <c:v>1504</c:v>
              </c:pt>
              <c:pt idx="516">
                <c:v>10870</c:v>
              </c:pt>
              <c:pt idx="517">
                <c:v>3114</c:v>
              </c:pt>
              <c:pt idx="518">
                <c:v>3168</c:v>
              </c:pt>
              <c:pt idx="519">
                <c:v>3051</c:v>
              </c:pt>
              <c:pt idx="520">
                <c:v>3418</c:v>
              </c:pt>
              <c:pt idx="521">
                <c:v>14060</c:v>
              </c:pt>
              <c:pt idx="522">
                <c:v>5835</c:v>
              </c:pt>
              <c:pt idx="523">
                <c:v>30507</c:v>
              </c:pt>
              <c:pt idx="524">
                <c:v>4360</c:v>
              </c:pt>
              <c:pt idx="525">
                <c:v>3334</c:v>
              </c:pt>
              <c:pt idx="526">
                <c:v>599</c:v>
              </c:pt>
              <c:pt idx="527">
                <c:v>7068</c:v>
              </c:pt>
              <c:pt idx="528">
                <c:v>26889</c:v>
              </c:pt>
              <c:pt idx="529">
                <c:v>22523</c:v>
              </c:pt>
              <c:pt idx="530">
                <c:v>3754</c:v>
              </c:pt>
              <c:pt idx="531">
                <c:v>955</c:v>
              </c:pt>
              <c:pt idx="532">
                <c:v>2135</c:v>
              </c:pt>
              <c:pt idx="533">
                <c:v>726</c:v>
              </c:pt>
              <c:pt idx="534">
                <c:v>5313</c:v>
              </c:pt>
              <c:pt idx="535">
                <c:v>4473</c:v>
              </c:pt>
              <c:pt idx="536">
                <c:v>1318</c:v>
              </c:pt>
              <c:pt idx="537">
                <c:v>6128</c:v>
              </c:pt>
              <c:pt idx="538">
                <c:v>1422</c:v>
              </c:pt>
              <c:pt idx="539">
                <c:v>2799</c:v>
              </c:pt>
              <c:pt idx="540">
                <c:v>1464</c:v>
              </c:pt>
              <c:pt idx="541">
                <c:v>5408</c:v>
              </c:pt>
              <c:pt idx="542">
                <c:v>19887</c:v>
              </c:pt>
              <c:pt idx="543">
                <c:v>2479</c:v>
              </c:pt>
              <c:pt idx="544">
                <c:v>4544</c:v>
              </c:pt>
              <c:pt idx="545">
                <c:v>10140</c:v>
              </c:pt>
              <c:pt idx="546">
                <c:v>2901</c:v>
              </c:pt>
              <c:pt idx="547">
                <c:v>1079</c:v>
              </c:pt>
              <c:pt idx="548">
                <c:v>5679</c:v>
              </c:pt>
              <c:pt idx="549">
                <c:v>396</c:v>
              </c:pt>
              <c:pt idx="550">
                <c:v>4984</c:v>
              </c:pt>
              <c:pt idx="551">
                <c:v>1294</c:v>
              </c:pt>
              <c:pt idx="552">
                <c:v>3802</c:v>
              </c:pt>
              <c:pt idx="553">
                <c:v>5505</c:v>
              </c:pt>
              <c:pt idx="554">
                <c:v>5762</c:v>
              </c:pt>
              <c:pt idx="555">
                <c:v>4430</c:v>
              </c:pt>
              <c:pt idx="556">
                <c:v>1276</c:v>
              </c:pt>
              <c:pt idx="557">
                <c:v>5416</c:v>
              </c:pt>
              <c:pt idx="558">
                <c:v>30185</c:v>
              </c:pt>
              <c:pt idx="559">
                <c:v>3819</c:v>
              </c:pt>
              <c:pt idx="560">
                <c:v>3328</c:v>
              </c:pt>
              <c:pt idx="561">
                <c:v>14453</c:v>
              </c:pt>
              <c:pt idx="562">
                <c:v>3968</c:v>
              </c:pt>
              <c:pt idx="563">
                <c:v>2863</c:v>
              </c:pt>
              <c:pt idx="564">
                <c:v>15683</c:v>
              </c:pt>
              <c:pt idx="565">
                <c:v>3727</c:v>
              </c:pt>
              <c:pt idx="566">
                <c:v>16387</c:v>
              </c:pt>
              <c:pt idx="567">
                <c:v>3944</c:v>
              </c:pt>
              <c:pt idx="568">
                <c:v>761</c:v>
              </c:pt>
              <c:pt idx="569">
                <c:v>4993</c:v>
              </c:pt>
              <c:pt idx="570">
                <c:v>14647</c:v>
              </c:pt>
              <c:pt idx="571">
                <c:v>5889</c:v>
              </c:pt>
              <c:pt idx="572">
                <c:v>10066</c:v>
              </c:pt>
              <c:pt idx="573">
                <c:v>8161</c:v>
              </c:pt>
              <c:pt idx="574">
                <c:v>11109</c:v>
              </c:pt>
              <c:pt idx="575">
                <c:v>7062</c:v>
              </c:pt>
              <c:pt idx="576">
                <c:v>4307</c:v>
              </c:pt>
              <c:pt idx="577">
                <c:v>5635</c:v>
              </c:pt>
              <c:pt idx="578">
                <c:v>2512</c:v>
              </c:pt>
              <c:pt idx="579">
                <c:v>5509</c:v>
              </c:pt>
              <c:pt idx="580">
                <c:v>1176</c:v>
              </c:pt>
              <c:pt idx="581">
                <c:v>5617</c:v>
              </c:pt>
              <c:pt idx="582">
                <c:v>2580</c:v>
              </c:pt>
              <c:pt idx="583">
                <c:v>3383</c:v>
              </c:pt>
              <c:pt idx="584">
                <c:v>5948</c:v>
              </c:pt>
              <c:pt idx="585">
                <c:v>1152</c:v>
              </c:pt>
              <c:pt idx="586">
                <c:v>1570</c:v>
              </c:pt>
              <c:pt idx="587">
                <c:v>7583</c:v>
              </c:pt>
              <c:pt idx="588">
                <c:v>2560</c:v>
              </c:pt>
              <c:pt idx="589">
                <c:v>3363</c:v>
              </c:pt>
              <c:pt idx="590">
                <c:v>1811</c:v>
              </c:pt>
              <c:pt idx="591">
                <c:v>17880</c:v>
              </c:pt>
              <c:pt idx="592">
                <c:v>12993</c:v>
              </c:pt>
              <c:pt idx="593">
                <c:v>934</c:v>
              </c:pt>
              <c:pt idx="594">
                <c:v>7786</c:v>
              </c:pt>
              <c:pt idx="595">
                <c:v>40461</c:v>
              </c:pt>
              <c:pt idx="596">
                <c:v>820</c:v>
              </c:pt>
              <c:pt idx="597">
                <c:v>9754</c:v>
              </c:pt>
              <c:pt idx="598">
                <c:v>7607</c:v>
              </c:pt>
              <c:pt idx="599">
                <c:v>14163</c:v>
              </c:pt>
              <c:pt idx="600">
                <c:v>263</c:v>
              </c:pt>
              <c:pt idx="601">
                <c:v>6219</c:v>
              </c:pt>
              <c:pt idx="602">
                <c:v>27396</c:v>
              </c:pt>
              <c:pt idx="603">
                <c:v>1797</c:v>
              </c:pt>
              <c:pt idx="604">
                <c:v>7015</c:v>
              </c:pt>
              <c:pt idx="605">
                <c:v>1429</c:v>
              </c:pt>
              <c:pt idx="606">
                <c:v>7968</c:v>
              </c:pt>
              <c:pt idx="607">
                <c:v>29814</c:v>
              </c:pt>
              <c:pt idx="608">
                <c:v>16099</c:v>
              </c:pt>
              <c:pt idx="609">
                <c:v>22106</c:v>
              </c:pt>
              <c:pt idx="610">
                <c:v>2912</c:v>
              </c:pt>
              <c:pt idx="611">
                <c:v>1335</c:v>
              </c:pt>
              <c:pt idx="612">
                <c:v>21487</c:v>
              </c:pt>
              <c:pt idx="613">
                <c:v>63670</c:v>
              </c:pt>
              <c:pt idx="614">
                <c:v>1342</c:v>
              </c:pt>
              <c:pt idx="615">
                <c:v>3306</c:v>
              </c:pt>
              <c:pt idx="616">
                <c:v>4690</c:v>
              </c:pt>
              <c:pt idx="617">
                <c:v>20751</c:v>
              </c:pt>
              <c:pt idx="618">
                <c:v>1760</c:v>
              </c:pt>
              <c:pt idx="619">
                <c:v>19604</c:v>
              </c:pt>
              <c:pt idx="620">
                <c:v>34085</c:v>
              </c:pt>
              <c:pt idx="621">
                <c:v>8200</c:v>
              </c:pt>
              <c:pt idx="622">
                <c:v>1761</c:v>
              </c:pt>
              <c:pt idx="623">
                <c:v>3309</c:v>
              </c:pt>
              <c:pt idx="624">
                <c:v>1801</c:v>
              </c:pt>
              <c:pt idx="625">
                <c:v>8229</c:v>
              </c:pt>
              <c:pt idx="626">
                <c:v>7293</c:v>
              </c:pt>
              <c:pt idx="627">
                <c:v>4032</c:v>
              </c:pt>
              <c:pt idx="628">
                <c:v>21044</c:v>
              </c:pt>
              <c:pt idx="629">
                <c:v>54727</c:v>
              </c:pt>
              <c:pt idx="630">
                <c:v>2232</c:v>
              </c:pt>
              <c:pt idx="631">
                <c:v>1402</c:v>
              </c:pt>
              <c:pt idx="632">
                <c:v>134515</c:v>
              </c:pt>
              <c:pt idx="633">
                <c:v>3659</c:v>
              </c:pt>
              <c:pt idx="634">
                <c:v>28304</c:v>
              </c:pt>
              <c:pt idx="635">
                <c:v>26120</c:v>
              </c:pt>
              <c:pt idx="636">
                <c:v>4005</c:v>
              </c:pt>
              <c:pt idx="637">
                <c:v>5927</c:v>
              </c:pt>
              <c:pt idx="638">
                <c:v>15024</c:v>
              </c:pt>
              <c:pt idx="639">
                <c:v>10353</c:v>
              </c:pt>
              <c:pt idx="640">
                <c:v>3364</c:v>
              </c:pt>
              <c:pt idx="641">
                <c:v>12261</c:v>
              </c:pt>
              <c:pt idx="642">
                <c:v>83023</c:v>
              </c:pt>
              <c:pt idx="643">
                <c:v>2067</c:v>
              </c:pt>
              <c:pt idx="644">
                <c:v>2691</c:v>
              </c:pt>
              <c:pt idx="645">
                <c:v>3025</c:v>
              </c:pt>
              <c:pt idx="646">
                <c:v>111203</c:v>
              </c:pt>
              <c:pt idx="647">
                <c:v>17425</c:v>
              </c:pt>
              <c:pt idx="648">
                <c:v>28365</c:v>
              </c:pt>
              <c:pt idx="649">
                <c:v>21389</c:v>
              </c:pt>
              <c:pt idx="650">
                <c:v>14888</c:v>
              </c:pt>
              <c:pt idx="651">
                <c:v>6971</c:v>
              </c:pt>
              <c:pt idx="652">
                <c:v>5231</c:v>
              </c:pt>
              <c:pt idx="653">
                <c:v>16053</c:v>
              </c:pt>
              <c:pt idx="654">
                <c:v>2419</c:v>
              </c:pt>
              <c:pt idx="655">
                <c:v>24388</c:v>
              </c:pt>
              <c:pt idx="656">
                <c:v>8057</c:v>
              </c:pt>
              <c:pt idx="657">
                <c:v>43688</c:v>
              </c:pt>
              <c:pt idx="658">
                <c:v>9407</c:v>
              </c:pt>
              <c:pt idx="659">
                <c:v>16548</c:v>
              </c:pt>
              <c:pt idx="660">
                <c:v>21546</c:v>
              </c:pt>
              <c:pt idx="661">
                <c:v>36189</c:v>
              </c:pt>
              <c:pt idx="662">
                <c:v>10605</c:v>
              </c:pt>
              <c:pt idx="663">
                <c:v>61251</c:v>
              </c:pt>
              <c:pt idx="664">
                <c:v>6619</c:v>
              </c:pt>
              <c:pt idx="665">
                <c:v>991</c:v>
              </c:pt>
              <c:pt idx="666">
                <c:v>784</c:v>
              </c:pt>
              <c:pt idx="667">
                <c:v>4513</c:v>
              </c:pt>
              <c:pt idx="668">
                <c:v>2372</c:v>
              </c:pt>
              <c:pt idx="669">
                <c:v>7488</c:v>
              </c:pt>
              <c:pt idx="670">
                <c:v>1963</c:v>
              </c:pt>
              <c:pt idx="671">
                <c:v>6017</c:v>
              </c:pt>
              <c:pt idx="672">
                <c:v>4090</c:v>
              </c:pt>
              <c:pt idx="673">
                <c:v>7091</c:v>
              </c:pt>
              <c:pt idx="674">
                <c:v>2911</c:v>
              </c:pt>
              <c:pt idx="675">
                <c:v>8750</c:v>
              </c:pt>
              <c:pt idx="676">
                <c:v>6428</c:v>
              </c:pt>
              <c:pt idx="677">
                <c:v>6305</c:v>
              </c:pt>
              <c:pt idx="678">
                <c:v>13743</c:v>
              </c:pt>
              <c:pt idx="679">
                <c:v>2377</c:v>
              </c:pt>
              <c:pt idx="680">
                <c:v>10188</c:v>
              </c:pt>
              <c:pt idx="681">
                <c:v>9445</c:v>
              </c:pt>
              <c:pt idx="682">
                <c:v>2397</c:v>
              </c:pt>
              <c:pt idx="683">
                <c:v>59073</c:v>
              </c:pt>
              <c:pt idx="684">
                <c:v>8324</c:v>
              </c:pt>
              <c:pt idx="685">
                <c:v>7536</c:v>
              </c:pt>
              <c:pt idx="686">
                <c:v>25004</c:v>
              </c:pt>
              <c:pt idx="687">
                <c:v>699</c:v>
              </c:pt>
              <c:pt idx="688">
                <c:v>67622</c:v>
              </c:pt>
              <c:pt idx="689">
                <c:v>5514</c:v>
              </c:pt>
              <c:pt idx="690">
                <c:v>12596</c:v>
              </c:pt>
              <c:pt idx="691">
                <c:v>14704</c:v>
              </c:pt>
              <c:pt idx="692">
                <c:v>7301</c:v>
              </c:pt>
              <c:pt idx="693">
                <c:v>1169</c:v>
              </c:pt>
              <c:pt idx="694">
                <c:v>8226</c:v>
              </c:pt>
              <c:pt idx="695">
                <c:v>65004</c:v>
              </c:pt>
              <c:pt idx="696">
                <c:v>4428</c:v>
              </c:pt>
              <c:pt idx="697">
                <c:v>6880</c:v>
              </c:pt>
              <c:pt idx="698">
                <c:v>5526</c:v>
              </c:pt>
              <c:pt idx="699">
                <c:v>10550</c:v>
              </c:pt>
              <c:pt idx="700">
                <c:v>8933</c:v>
              </c:pt>
              <c:pt idx="701">
                <c:v>5503</c:v>
              </c:pt>
              <c:pt idx="702">
                <c:v>16947</c:v>
              </c:pt>
              <c:pt idx="703">
                <c:v>1042</c:v>
              </c:pt>
              <c:pt idx="704">
                <c:v>65725</c:v>
              </c:pt>
              <c:pt idx="705">
                <c:v>18125</c:v>
              </c:pt>
              <c:pt idx="706">
                <c:v>16949</c:v>
              </c:pt>
              <c:pt idx="707">
                <c:v>609</c:v>
              </c:pt>
              <c:pt idx="708">
                <c:v>14537</c:v>
              </c:pt>
              <c:pt idx="709">
                <c:v>1677</c:v>
              </c:pt>
              <c:pt idx="710">
                <c:v>18535</c:v>
              </c:pt>
              <c:pt idx="711">
                <c:v>22102</c:v>
              </c:pt>
              <c:pt idx="712">
                <c:v>16182</c:v>
              </c:pt>
              <c:pt idx="713">
                <c:v>31408</c:v>
              </c:pt>
              <c:pt idx="714">
                <c:v>22444</c:v>
              </c:pt>
              <c:pt idx="715">
                <c:v>61441</c:v>
              </c:pt>
              <c:pt idx="716">
                <c:v>2532</c:v>
              </c:pt>
              <c:pt idx="717">
                <c:v>650</c:v>
              </c:pt>
              <c:pt idx="718">
                <c:v>7219</c:v>
              </c:pt>
              <c:pt idx="719">
                <c:v>2302</c:v>
              </c:pt>
              <c:pt idx="720">
                <c:v>4424</c:v>
              </c:pt>
              <c:pt idx="721">
                <c:v>10023</c:v>
              </c:pt>
              <c:pt idx="722">
                <c:v>3287</c:v>
              </c:pt>
              <c:pt idx="723">
                <c:v>31039</c:v>
              </c:pt>
              <c:pt idx="724">
                <c:v>6978</c:v>
              </c:pt>
              <c:pt idx="725">
                <c:v>3478</c:v>
              </c:pt>
              <c:pt idx="726">
                <c:v>34413</c:v>
              </c:pt>
              <c:pt idx="727">
                <c:v>20917</c:v>
              </c:pt>
              <c:pt idx="728">
                <c:v>3008</c:v>
              </c:pt>
              <c:pt idx="729">
                <c:v>27434</c:v>
              </c:pt>
              <c:pt idx="730">
                <c:v>49138</c:v>
              </c:pt>
              <c:pt idx="731">
                <c:v>16238</c:v>
              </c:pt>
              <c:pt idx="732">
                <c:v>5290</c:v>
              </c:pt>
              <c:pt idx="733">
                <c:v>6398</c:v>
              </c:pt>
              <c:pt idx="734">
                <c:v>29446</c:v>
              </c:pt>
              <c:pt idx="735">
                <c:v>7334</c:v>
              </c:pt>
              <c:pt idx="736">
                <c:v>14394</c:v>
              </c:pt>
              <c:pt idx="737">
                <c:v>3582</c:v>
              </c:pt>
              <c:pt idx="738">
                <c:v>6672</c:v>
              </c:pt>
              <c:pt idx="739">
                <c:v>6792</c:v>
              </c:pt>
              <c:pt idx="740">
                <c:v>34736</c:v>
              </c:pt>
              <c:pt idx="741">
                <c:v>4517</c:v>
              </c:pt>
              <c:pt idx="742">
                <c:v>2960</c:v>
              </c:pt>
              <c:pt idx="743">
                <c:v>25116</c:v>
              </c:pt>
              <c:pt idx="744">
                <c:v>1260</c:v>
              </c:pt>
              <c:pt idx="745">
                <c:v>21131</c:v>
              </c:pt>
              <c:pt idx="746">
                <c:v>36972</c:v>
              </c:pt>
              <c:pt idx="747">
                <c:v>15893</c:v>
              </c:pt>
              <c:pt idx="748">
                <c:v>96829</c:v>
              </c:pt>
              <c:pt idx="749">
                <c:v>6789</c:v>
              </c:pt>
              <c:pt idx="750">
                <c:v>4535</c:v>
              </c:pt>
              <c:pt idx="751">
                <c:v>5380</c:v>
              </c:pt>
              <c:pt idx="752">
                <c:v>3632</c:v>
              </c:pt>
              <c:pt idx="753">
                <c:v>9078</c:v>
              </c:pt>
              <c:pt idx="754">
                <c:v>21548</c:v>
              </c:pt>
              <c:pt idx="755">
                <c:v>1030</c:v>
              </c:pt>
              <c:pt idx="756">
                <c:v>14785</c:v>
              </c:pt>
              <c:pt idx="757">
                <c:v>6543</c:v>
              </c:pt>
              <c:pt idx="758">
                <c:v>7628</c:v>
              </c:pt>
              <c:pt idx="759">
                <c:v>3737</c:v>
              </c:pt>
              <c:pt idx="760">
                <c:v>38866</c:v>
              </c:pt>
              <c:pt idx="761">
                <c:v>11668</c:v>
              </c:pt>
              <c:pt idx="762">
                <c:v>992</c:v>
              </c:pt>
              <c:pt idx="763">
                <c:v>22354</c:v>
              </c:pt>
              <c:pt idx="764">
                <c:v>45114</c:v>
              </c:pt>
              <c:pt idx="765">
                <c:v>19534</c:v>
              </c:pt>
              <c:pt idx="766">
                <c:v>13890</c:v>
              </c:pt>
              <c:pt idx="767">
                <c:v>9073</c:v>
              </c:pt>
              <c:pt idx="768">
                <c:v>20459</c:v>
              </c:pt>
              <c:pt idx="769">
                <c:v>6515</c:v>
              </c:pt>
              <c:pt idx="770">
                <c:v>1980</c:v>
              </c:pt>
              <c:pt idx="771">
                <c:v>28025</c:v>
              </c:pt>
              <c:pt idx="772">
                <c:v>8842</c:v>
              </c:pt>
              <c:pt idx="773">
                <c:v>380</c:v>
              </c:pt>
              <c:pt idx="774">
                <c:v>1207</c:v>
              </c:pt>
              <c:pt idx="775">
                <c:v>10111</c:v>
              </c:pt>
              <c:pt idx="776">
                <c:v>9528</c:v>
              </c:pt>
              <c:pt idx="777">
                <c:v>15373</c:v>
              </c:pt>
              <c:pt idx="778">
                <c:v>22439</c:v>
              </c:pt>
              <c:pt idx="779">
                <c:v>34527</c:v>
              </c:pt>
              <c:pt idx="780">
                <c:v>533</c:v>
              </c:pt>
              <c:pt idx="781">
                <c:v>1866</c:v>
              </c:pt>
              <c:pt idx="782">
                <c:v>675</c:v>
              </c:pt>
              <c:pt idx="783">
                <c:v>5409</c:v>
              </c:pt>
              <c:pt idx="784">
                <c:v>5679</c:v>
              </c:pt>
              <c:pt idx="785">
                <c:v>8808</c:v>
              </c:pt>
              <c:pt idx="786">
                <c:v>874</c:v>
              </c:pt>
              <c:pt idx="787">
                <c:v>868</c:v>
              </c:pt>
              <c:pt idx="788">
                <c:v>8989</c:v>
              </c:pt>
              <c:pt idx="789">
                <c:v>1878</c:v>
              </c:pt>
              <c:pt idx="790">
                <c:v>3559</c:v>
              </c:pt>
              <c:pt idx="791">
                <c:v>13366</c:v>
              </c:pt>
              <c:pt idx="792">
                <c:v>7240</c:v>
              </c:pt>
              <c:pt idx="793">
                <c:v>965</c:v>
              </c:pt>
              <c:pt idx="794">
                <c:v>22111</c:v>
              </c:pt>
              <c:pt idx="795">
                <c:v>3119</c:v>
              </c:pt>
              <c:pt idx="796">
                <c:v>2543</c:v>
              </c:pt>
              <c:pt idx="797">
                <c:v>100757</c:v>
              </c:pt>
              <c:pt idx="798">
                <c:v>1735</c:v>
              </c:pt>
              <c:pt idx="799">
                <c:v>4564</c:v>
              </c:pt>
              <c:pt idx="800">
                <c:v>8992</c:v>
              </c:pt>
              <c:pt idx="801">
                <c:v>11696</c:v>
              </c:pt>
              <c:pt idx="802">
                <c:v>4478</c:v>
              </c:pt>
              <c:pt idx="803">
                <c:v>9586</c:v>
              </c:pt>
              <c:pt idx="804">
                <c:v>205256</c:v>
              </c:pt>
              <c:pt idx="805">
                <c:v>798</c:v>
              </c:pt>
              <c:pt idx="806">
                <c:v>5218</c:v>
              </c:pt>
              <c:pt idx="807">
                <c:v>1334</c:v>
              </c:pt>
              <c:pt idx="808">
                <c:v>837</c:v>
              </c:pt>
              <c:pt idx="809">
                <c:v>3135</c:v>
              </c:pt>
              <c:pt idx="810">
                <c:v>1272</c:v>
              </c:pt>
              <c:pt idx="811">
                <c:v>4891</c:v>
              </c:pt>
              <c:pt idx="812">
                <c:v>2349</c:v>
              </c:pt>
              <c:pt idx="813">
                <c:v>5791</c:v>
              </c:pt>
              <c:pt idx="814">
                <c:v>3974</c:v>
              </c:pt>
              <c:pt idx="815">
                <c:v>6736</c:v>
              </c:pt>
              <c:pt idx="816">
                <c:v>3963</c:v>
              </c:pt>
              <c:pt idx="817">
                <c:v>9448</c:v>
              </c:pt>
              <c:pt idx="818">
                <c:v>1490</c:v>
              </c:pt>
              <c:pt idx="819">
                <c:v>5042</c:v>
              </c:pt>
              <c:pt idx="820">
                <c:v>4795</c:v>
              </c:pt>
              <c:pt idx="821">
                <c:v>2417</c:v>
              </c:pt>
              <c:pt idx="822">
                <c:v>4128</c:v>
              </c:pt>
              <c:pt idx="823">
                <c:v>410</c:v>
              </c:pt>
              <c:pt idx="824">
                <c:v>2099</c:v>
              </c:pt>
              <c:pt idx="825">
                <c:v>15061</c:v>
              </c:pt>
              <c:pt idx="826">
                <c:v>15284</c:v>
              </c:pt>
              <c:pt idx="827">
                <c:v>11570</c:v>
              </c:pt>
              <c:pt idx="828">
                <c:v>15544</c:v>
              </c:pt>
              <c:pt idx="829">
                <c:v>20666</c:v>
              </c:pt>
              <c:pt idx="830">
                <c:v>91038</c:v>
              </c:pt>
              <c:pt idx="831">
                <c:v>10289</c:v>
              </c:pt>
              <c:pt idx="832">
                <c:v>6158</c:v>
              </c:pt>
              <c:pt idx="833">
                <c:v>359</c:v>
              </c:pt>
              <c:pt idx="834">
                <c:v>4571</c:v>
              </c:pt>
              <c:pt idx="835">
                <c:v>2295</c:v>
              </c:pt>
              <c:pt idx="836">
                <c:v>1112</c:v>
              </c:pt>
              <c:pt idx="837">
                <c:v>4750</c:v>
              </c:pt>
              <c:pt idx="838">
                <c:v>4325</c:v>
              </c:pt>
              <c:pt idx="839">
                <c:v>1003</c:v>
              </c:pt>
              <c:pt idx="840">
                <c:v>5351</c:v>
              </c:pt>
              <c:pt idx="841">
                <c:v>879</c:v>
              </c:pt>
              <c:pt idx="842">
                <c:v>4464</c:v>
              </c:pt>
              <c:pt idx="843">
                <c:v>2138</c:v>
              </c:pt>
              <c:pt idx="844">
                <c:v>895</c:v>
              </c:pt>
              <c:pt idx="845">
                <c:v>3096</c:v>
              </c:pt>
              <c:pt idx="846">
                <c:v>7084</c:v>
              </c:pt>
              <c:pt idx="847">
                <c:v>5243</c:v>
              </c:pt>
              <c:pt idx="848">
                <c:v>6372</c:v>
              </c:pt>
              <c:pt idx="849">
                <c:v>6519</c:v>
              </c:pt>
              <c:pt idx="850">
                <c:v>4787</c:v>
              </c:pt>
              <c:pt idx="851">
                <c:v>3628</c:v>
              </c:pt>
              <c:pt idx="852">
                <c:v>621</c:v>
              </c:pt>
              <c:pt idx="853">
                <c:v>13015</c:v>
              </c:pt>
              <c:pt idx="854">
                <c:v>15785</c:v>
              </c:pt>
              <c:pt idx="855">
                <c:v>10365</c:v>
              </c:pt>
              <c:pt idx="856">
                <c:v>9774</c:v>
              </c:pt>
              <c:pt idx="857">
                <c:v>6062</c:v>
              </c:pt>
              <c:pt idx="858">
                <c:v>1239</c:v>
              </c:pt>
              <c:pt idx="859">
                <c:v>740</c:v>
              </c:pt>
              <c:pt idx="860">
                <c:v>1035</c:v>
              </c:pt>
              <c:pt idx="861">
                <c:v>6896</c:v>
              </c:pt>
              <c:pt idx="862">
                <c:v>273</c:v>
              </c:pt>
              <c:pt idx="863">
                <c:v>2954</c:v>
              </c:pt>
              <c:pt idx="864">
                <c:v>6018</c:v>
              </c:pt>
              <c:pt idx="865">
                <c:v>5547</c:v>
              </c:pt>
              <c:pt idx="866">
                <c:v>5514</c:v>
              </c:pt>
              <c:pt idx="867">
                <c:v>6591</c:v>
              </c:pt>
              <c:pt idx="868">
                <c:v>3814</c:v>
              </c:pt>
              <c:pt idx="869">
                <c:v>1011</c:v>
              </c:pt>
              <c:pt idx="870">
                <c:v>7531</c:v>
              </c:pt>
              <c:pt idx="871">
                <c:v>6167</c:v>
              </c:pt>
              <c:pt idx="872">
                <c:v>13363</c:v>
              </c:pt>
              <c:pt idx="873">
                <c:v>2691</c:v>
              </c:pt>
              <c:pt idx="874">
                <c:v>8729</c:v>
              </c:pt>
              <c:pt idx="875">
                <c:v>3364</c:v>
              </c:pt>
              <c:pt idx="876">
                <c:v>11018</c:v>
              </c:pt>
              <c:pt idx="877">
                <c:v>1510</c:v>
              </c:pt>
              <c:pt idx="878">
                <c:v>3979</c:v>
              </c:pt>
              <c:pt idx="879">
                <c:v>2036</c:v>
              </c:pt>
              <c:pt idx="880">
                <c:v>2628</c:v>
              </c:pt>
              <c:pt idx="881">
                <c:v>11172</c:v>
              </c:pt>
              <c:pt idx="882">
                <c:v>4669</c:v>
              </c:pt>
              <c:pt idx="883">
                <c:v>4270</c:v>
              </c:pt>
              <c:pt idx="884">
                <c:v>1534</c:v>
              </c:pt>
              <c:pt idx="885">
                <c:v>1308</c:v>
              </c:pt>
              <c:pt idx="886">
                <c:v>6168</c:v>
              </c:pt>
              <c:pt idx="887">
                <c:v>1382</c:v>
              </c:pt>
              <c:pt idx="888">
                <c:v>7200</c:v>
              </c:pt>
              <c:pt idx="889">
                <c:v>5133</c:v>
              </c:pt>
              <c:pt idx="890">
                <c:v>1199</c:v>
              </c:pt>
              <c:pt idx="891">
                <c:v>777</c:v>
              </c:pt>
              <c:pt idx="892">
                <c:v>5384</c:v>
              </c:pt>
              <c:pt idx="893">
                <c:v>590</c:v>
              </c:pt>
              <c:pt idx="894">
                <c:v>3257</c:v>
              </c:pt>
              <c:pt idx="895">
                <c:v>34182</c:v>
              </c:pt>
              <c:pt idx="896">
                <c:v>2827</c:v>
              </c:pt>
              <c:pt idx="897">
                <c:v>4733</c:v>
              </c:pt>
              <c:pt idx="898">
                <c:v>8488</c:v>
              </c:pt>
              <c:pt idx="899">
                <c:v>7220</c:v>
              </c:pt>
              <c:pt idx="900">
                <c:v>13590</c:v>
              </c:pt>
              <c:pt idx="901">
                <c:v>5234</c:v>
              </c:pt>
              <c:pt idx="902">
                <c:v>4172</c:v>
              </c:pt>
              <c:pt idx="903">
                <c:v>11338</c:v>
              </c:pt>
              <c:pt idx="904">
                <c:v>10860</c:v>
              </c:pt>
              <c:pt idx="905">
                <c:v>3012</c:v>
              </c:pt>
              <c:pt idx="906">
                <c:v>9483</c:v>
              </c:pt>
              <c:pt idx="907">
                <c:v>3160</c:v>
              </c:pt>
              <c:pt idx="908">
                <c:v>14120</c:v>
              </c:pt>
              <c:pt idx="909">
                <c:v>433</c:v>
              </c:pt>
              <c:pt idx="910">
                <c:v>7211</c:v>
              </c:pt>
              <c:pt idx="911">
                <c:v>1198</c:v>
              </c:pt>
              <c:pt idx="912">
                <c:v>1398</c:v>
              </c:pt>
              <c:pt idx="913">
                <c:v>7843</c:v>
              </c:pt>
              <c:pt idx="914">
                <c:v>1127</c:v>
              </c:pt>
              <c:pt idx="915">
                <c:v>873</c:v>
              </c:pt>
              <c:pt idx="916">
                <c:v>2070</c:v>
              </c:pt>
              <c:pt idx="917">
                <c:v>3003</c:v>
              </c:pt>
              <c:pt idx="918">
                <c:v>1424</c:v>
              </c:pt>
              <c:pt idx="919">
                <c:v>3942</c:v>
              </c:pt>
              <c:pt idx="920">
                <c:v>5672</c:v>
              </c:pt>
              <c:pt idx="921">
                <c:v>1348</c:v>
              </c:pt>
              <c:pt idx="922">
                <c:v>5088</c:v>
              </c:pt>
              <c:pt idx="923">
                <c:v>3782</c:v>
              </c:pt>
              <c:pt idx="924">
                <c:v>2246</c:v>
              </c:pt>
              <c:pt idx="925">
                <c:v>9081</c:v>
              </c:pt>
              <c:pt idx="926">
                <c:v>1032</c:v>
              </c:pt>
              <c:pt idx="927">
                <c:v>6491</c:v>
              </c:pt>
              <c:pt idx="928">
                <c:v>9338</c:v>
              </c:pt>
              <c:pt idx="929">
                <c:v>6210</c:v>
              </c:pt>
              <c:pt idx="930">
                <c:v>8072</c:v>
              </c:pt>
              <c:pt idx="931">
                <c:v>1815</c:v>
              </c:pt>
              <c:pt idx="932">
                <c:v>8096</c:v>
              </c:pt>
              <c:pt idx="933">
                <c:v>6914</c:v>
              </c:pt>
              <c:pt idx="934">
                <c:v>12175</c:v>
              </c:pt>
              <c:pt idx="935">
                <c:v>6311</c:v>
              </c:pt>
              <c:pt idx="936">
                <c:v>6257</c:v>
              </c:pt>
              <c:pt idx="937">
                <c:v>6334</c:v>
              </c:pt>
              <c:pt idx="938">
                <c:v>10014</c:v>
              </c:pt>
              <c:pt idx="939">
                <c:v>1128</c:v>
              </c:pt>
              <c:pt idx="940">
                <c:v>975</c:v>
              </c:pt>
              <c:pt idx="941">
                <c:v>9420</c:v>
              </c:pt>
              <c:pt idx="942">
                <c:v>9290</c:v>
              </c:pt>
              <c:pt idx="943">
                <c:v>2543</c:v>
              </c:pt>
              <c:pt idx="944">
                <c:v>2285</c:v>
              </c:pt>
              <c:pt idx="945">
                <c:v>2641</c:v>
              </c:pt>
              <c:pt idx="946">
                <c:v>3614</c:v>
              </c:pt>
              <c:pt idx="947">
                <c:v>18627</c:v>
              </c:pt>
              <c:pt idx="948">
                <c:v>4588</c:v>
              </c:pt>
              <c:pt idx="949">
                <c:v>1164</c:v>
              </c:pt>
              <c:pt idx="950">
                <c:v>1644</c:v>
              </c:pt>
              <c:pt idx="951">
                <c:v>1103</c:v>
              </c:pt>
              <c:pt idx="952">
                <c:v>1411</c:v>
              </c:pt>
              <c:pt idx="953">
                <c:v>8731</c:v>
              </c:pt>
              <c:pt idx="954">
                <c:v>6266</c:v>
              </c:pt>
              <c:pt idx="955">
                <c:v>1349</c:v>
              </c:pt>
              <c:pt idx="956">
                <c:v>4870</c:v>
              </c:pt>
              <c:pt idx="957">
                <c:v>1325</c:v>
              </c:pt>
              <c:pt idx="958">
                <c:v>3118</c:v>
              </c:pt>
              <c:pt idx="959">
                <c:v>3504</c:v>
              </c:pt>
              <c:pt idx="960">
                <c:v>1848</c:v>
              </c:pt>
              <c:pt idx="961">
                <c:v>657</c:v>
              </c:pt>
              <c:pt idx="962">
                <c:v>3577</c:v>
              </c:pt>
              <c:pt idx="963">
                <c:v>1809</c:v>
              </c:pt>
              <c:pt idx="964">
                <c:v>1686</c:v>
              </c:pt>
              <c:pt idx="965">
                <c:v>7936</c:v>
              </c:pt>
              <c:pt idx="966">
                <c:v>48166</c:v>
              </c:pt>
              <c:pt idx="967">
                <c:v>1592</c:v>
              </c:pt>
              <c:pt idx="968">
                <c:v>1114</c:v>
              </c:pt>
              <c:pt idx="969">
                <c:v>6527</c:v>
              </c:pt>
              <c:pt idx="970">
                <c:v>3179</c:v>
              </c:pt>
              <c:pt idx="971">
                <c:v>20992</c:v>
              </c:pt>
              <c:pt idx="972">
                <c:v>1504</c:v>
              </c:pt>
              <c:pt idx="973">
                <c:v>2225</c:v>
              </c:pt>
              <c:pt idx="974">
                <c:v>802</c:v>
              </c:pt>
              <c:pt idx="975">
                <c:v>1359</c:v>
              </c:pt>
              <c:pt idx="976">
                <c:v>985</c:v>
              </c:pt>
              <c:pt idx="977">
                <c:v>6736</c:v>
              </c:pt>
              <c:pt idx="978">
                <c:v>3615</c:v>
              </c:pt>
              <c:pt idx="979">
                <c:v>12828</c:v>
              </c:pt>
              <c:pt idx="980">
                <c:v>8030</c:v>
              </c:pt>
              <c:pt idx="981">
                <c:v>3116</c:v>
              </c:pt>
              <c:pt idx="982">
                <c:v>6897</c:v>
              </c:pt>
              <c:pt idx="983">
                <c:v>1541</c:v>
              </c:pt>
              <c:pt idx="984">
                <c:v>260</c:v>
              </c:pt>
              <c:pt idx="985">
                <c:v>11250</c:v>
              </c:pt>
              <c:pt idx="986">
                <c:v>5451</c:v>
              </c:pt>
              <c:pt idx="987">
                <c:v>2699</c:v>
              </c:pt>
              <c:pt idx="988">
                <c:v>3603</c:v>
              </c:pt>
              <c:pt idx="989">
                <c:v>1242</c:v>
              </c:pt>
              <c:pt idx="990">
                <c:v>4228</c:v>
              </c:pt>
              <c:pt idx="991">
                <c:v>5447</c:v>
              </c:pt>
              <c:pt idx="992">
                <c:v>1021</c:v>
              </c:pt>
              <c:pt idx="993">
                <c:v>1742</c:v>
              </c:pt>
              <c:pt idx="994">
                <c:v>1577</c:v>
              </c:pt>
              <c:pt idx="995">
                <c:v>695</c:v>
              </c:pt>
              <c:pt idx="996">
                <c:v>11709</c:v>
              </c:pt>
              <c:pt idx="997">
                <c:v>1218</c:v>
              </c:pt>
              <c:pt idx="998">
                <c:v>1144</c:v>
              </c:pt>
              <c:pt idx="999">
                <c:v>961</c:v>
              </c:pt>
              <c:pt idx="1000">
                <c:v>1296</c:v>
              </c:pt>
              <c:pt idx="1001">
                <c:v>2133</c:v>
              </c:pt>
              <c:pt idx="1002">
                <c:v>7284</c:v>
              </c:pt>
              <c:pt idx="1003">
                <c:v>4216</c:v>
              </c:pt>
              <c:pt idx="1004">
                <c:v>5934</c:v>
              </c:pt>
              <c:pt idx="1005">
                <c:v>1079</c:v>
              </c:pt>
              <c:pt idx="1006">
                <c:v>4838</c:v>
              </c:pt>
              <c:pt idx="1007">
                <c:v>6070</c:v>
              </c:pt>
              <c:pt idx="1008">
                <c:v>1789</c:v>
              </c:pt>
              <c:pt idx="1009">
                <c:v>9787</c:v>
              </c:pt>
              <c:pt idx="1010">
                <c:v>1619</c:v>
              </c:pt>
              <c:pt idx="1011">
                <c:v>1318</c:v>
              </c:pt>
              <c:pt idx="1012">
                <c:v>1539</c:v>
              </c:pt>
              <c:pt idx="1013">
                <c:v>4333</c:v>
              </c:pt>
              <c:pt idx="1014">
                <c:v>3812</c:v>
              </c:pt>
              <c:pt idx="1015">
                <c:v>2903</c:v>
              </c:pt>
              <c:pt idx="1016">
                <c:v>6950</c:v>
              </c:pt>
              <c:pt idx="1017">
                <c:v>1902</c:v>
              </c:pt>
              <c:pt idx="1018">
                <c:v>1073</c:v>
              </c:pt>
              <c:pt idx="1019">
                <c:v>1960</c:v>
              </c:pt>
              <c:pt idx="1020">
                <c:v>2633</c:v>
              </c:pt>
              <c:pt idx="1021">
                <c:v>562</c:v>
              </c:pt>
              <c:pt idx="1022">
                <c:v>2531</c:v>
              </c:pt>
              <c:pt idx="1023">
                <c:v>3177</c:v>
              </c:pt>
              <c:pt idx="1024">
                <c:v>852</c:v>
              </c:pt>
              <c:pt idx="1025">
                <c:v>1877</c:v>
              </c:pt>
              <c:pt idx="1026">
                <c:v>3123</c:v>
              </c:pt>
              <c:pt idx="1027">
                <c:v>2038</c:v>
              </c:pt>
              <c:pt idx="1028">
                <c:v>1022</c:v>
              </c:pt>
              <c:pt idx="1029">
                <c:v>5138</c:v>
              </c:pt>
              <c:pt idx="1030">
                <c:v>3237</c:v>
              </c:pt>
              <c:pt idx="1031">
                <c:v>4067</c:v>
              </c:pt>
              <c:pt idx="1032">
                <c:v>1626</c:v>
              </c:pt>
              <c:pt idx="1033">
                <c:v>1030</c:v>
              </c:pt>
              <c:pt idx="1034">
                <c:v>2450</c:v>
              </c:pt>
              <c:pt idx="1035">
                <c:v>10970</c:v>
              </c:pt>
              <c:pt idx="1036">
                <c:v>1528</c:v>
              </c:pt>
              <c:pt idx="1037">
                <c:v>1285</c:v>
              </c:pt>
              <c:pt idx="1038">
                <c:v>2785</c:v>
              </c:pt>
              <c:pt idx="1039">
                <c:v>2761</c:v>
              </c:pt>
              <c:pt idx="1040">
                <c:v>16981</c:v>
              </c:pt>
              <c:pt idx="1041">
                <c:v>11517</c:v>
              </c:pt>
              <c:pt idx="1042">
                <c:v>306</c:v>
              </c:pt>
              <c:pt idx="1043">
                <c:v>1158</c:v>
              </c:pt>
              <c:pt idx="1044">
                <c:v>1535</c:v>
              </c:pt>
              <c:pt idx="1045">
                <c:v>7713</c:v>
              </c:pt>
              <c:pt idx="1046">
                <c:v>3482</c:v>
              </c:pt>
              <c:pt idx="1047">
                <c:v>11681</c:v>
              </c:pt>
              <c:pt idx="1048">
                <c:v>7733</c:v>
              </c:pt>
              <c:pt idx="1049">
                <c:v>51420</c:v>
              </c:pt>
              <c:pt idx="1050">
                <c:v>901</c:v>
              </c:pt>
              <c:pt idx="1051">
                <c:v>6555</c:v>
              </c:pt>
              <c:pt idx="1052">
                <c:v>18773</c:v>
              </c:pt>
              <c:pt idx="1053">
                <c:v>2106</c:v>
              </c:pt>
              <c:pt idx="1054">
                <c:v>1167</c:v>
              </c:pt>
              <c:pt idx="1055">
                <c:v>4359</c:v>
              </c:pt>
              <c:pt idx="1056">
                <c:v>1162</c:v>
              </c:pt>
              <c:pt idx="1057">
                <c:v>1807</c:v>
              </c:pt>
              <c:pt idx="1058">
                <c:v>2135</c:v>
              </c:pt>
              <c:pt idx="1059">
                <c:v>26377</c:v>
              </c:pt>
              <c:pt idx="1060">
                <c:v>6143</c:v>
              </c:pt>
              <c:pt idx="1061">
                <c:v>6998</c:v>
              </c:pt>
              <c:pt idx="1062">
                <c:v>1850</c:v>
              </c:pt>
              <c:pt idx="1063">
                <c:v>4188</c:v>
              </c:pt>
              <c:pt idx="1064">
                <c:v>20780</c:v>
              </c:pt>
              <c:pt idx="1065">
                <c:v>1242</c:v>
              </c:pt>
              <c:pt idx="1066">
                <c:v>2096</c:v>
              </c:pt>
              <c:pt idx="1067">
                <c:v>1784</c:v>
              </c:pt>
              <c:pt idx="1068">
                <c:v>608</c:v>
              </c:pt>
              <c:pt idx="1069">
                <c:v>1313</c:v>
              </c:pt>
              <c:pt idx="1070">
                <c:v>1192</c:v>
              </c:pt>
              <c:pt idx="1071">
                <c:v>1164</c:v>
              </c:pt>
              <c:pt idx="1072">
                <c:v>46998</c:v>
              </c:pt>
              <c:pt idx="1073">
                <c:v>1571</c:v>
              </c:pt>
              <c:pt idx="1074">
                <c:v>8330</c:v>
              </c:pt>
              <c:pt idx="1075">
                <c:v>942</c:v>
              </c:pt>
              <c:pt idx="1076">
                <c:v>1701</c:v>
              </c:pt>
              <c:pt idx="1077">
                <c:v>1767</c:v>
              </c:pt>
              <c:pt idx="1078">
                <c:v>911</c:v>
              </c:pt>
              <c:pt idx="1079">
                <c:v>12122</c:v>
              </c:pt>
              <c:pt idx="1080">
                <c:v>4117</c:v>
              </c:pt>
              <c:pt idx="1081">
                <c:v>5064</c:v>
              </c:pt>
              <c:pt idx="1082">
                <c:v>5076</c:v>
              </c:pt>
              <c:pt idx="1083">
                <c:v>3112</c:v>
              </c:pt>
              <c:pt idx="1084">
                <c:v>11504</c:v>
              </c:pt>
              <c:pt idx="1085">
                <c:v>1888</c:v>
              </c:pt>
              <c:pt idx="1086">
                <c:v>2818</c:v>
              </c:pt>
              <c:pt idx="1087">
                <c:v>8478</c:v>
              </c:pt>
              <c:pt idx="1088">
                <c:v>9802</c:v>
              </c:pt>
              <c:pt idx="1089">
                <c:v>12882</c:v>
              </c:pt>
              <c:pt idx="1090">
                <c:v>1543</c:v>
              </c:pt>
              <c:pt idx="1091">
                <c:v>1411</c:v>
              </c:pt>
              <c:pt idx="1092">
                <c:v>11379</c:v>
              </c:pt>
              <c:pt idx="1093">
                <c:v>3111</c:v>
              </c:pt>
              <c:pt idx="1094">
                <c:v>2214</c:v>
              </c:pt>
              <c:pt idx="1095">
                <c:v>634556</c:v>
              </c:pt>
              <c:pt idx="1096">
                <c:v>394334</c:v>
              </c:pt>
            </c:numLit>
          </c:val>
          <c:extLst>
            <c:ext xmlns:c16="http://schemas.microsoft.com/office/drawing/2014/chart" uri="{C3380CC4-5D6E-409C-BE32-E72D297353CC}">
              <c16:uniqueId val="{00002ADE-B408-419D-93C3-AE0D680FD68B}"/>
            </c:ext>
          </c:extLst>
        </c:ser>
        <c:ser>
          <c:idx val="5"/>
          <c:order val="5"/>
          <c:tx>
            <c:v>Sum of employed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E0-B408-419D-93C3-AE0D680FD6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E2-B408-419D-93C3-AE0D680FD6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E4-B408-419D-93C3-AE0D680FD6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E6-B408-419D-93C3-AE0D680FD6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E8-B408-419D-93C3-AE0D680FD6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EA-B408-419D-93C3-AE0D680FD6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EC-B408-419D-93C3-AE0D680FD6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EE-B408-419D-93C3-AE0D680FD6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F0-B408-419D-93C3-AE0D680FD68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F2-B408-419D-93C3-AE0D680FD68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F4-B408-419D-93C3-AE0D680FD68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F6-B408-419D-93C3-AE0D680FD68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F8-B408-419D-93C3-AE0D680FD68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FA-B408-419D-93C3-AE0D680FD68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FC-B408-419D-93C3-AE0D680FD68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AFE-B408-419D-93C3-AE0D680FD68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00-B408-419D-93C3-AE0D680FD68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02-B408-419D-93C3-AE0D680FD68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04-B408-419D-93C3-AE0D680FD68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06-B408-419D-93C3-AE0D680FD68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08-B408-419D-93C3-AE0D680FD68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0A-B408-419D-93C3-AE0D680FD68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0C-B408-419D-93C3-AE0D680FD68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0E-B408-419D-93C3-AE0D680FD68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10-B408-419D-93C3-AE0D680FD68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12-B408-419D-93C3-AE0D680FD68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14-B408-419D-93C3-AE0D680FD68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16-B408-419D-93C3-AE0D680FD68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18-B408-419D-93C3-AE0D680FD68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1A-B408-419D-93C3-AE0D680FD68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1C-B408-419D-93C3-AE0D680FD68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1E-B408-419D-93C3-AE0D680FD68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20-B408-419D-93C3-AE0D680FD68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22-B408-419D-93C3-AE0D680FD68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24-B408-419D-93C3-AE0D680FD68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26-B408-419D-93C3-AE0D680FD68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28-B408-419D-93C3-AE0D680FD68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2A-B408-419D-93C3-AE0D680FD68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2C-B408-419D-93C3-AE0D680FD68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2E-B408-419D-93C3-AE0D680FD68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30-B408-419D-93C3-AE0D680FD68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32-B408-419D-93C3-AE0D680FD68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34-B408-419D-93C3-AE0D680FD68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36-B408-419D-93C3-AE0D680FD68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38-B408-419D-93C3-AE0D680FD68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3A-B408-419D-93C3-AE0D680FD68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3C-B408-419D-93C3-AE0D680FD68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3E-B408-419D-93C3-AE0D680FD68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40-B408-419D-93C3-AE0D680FD68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42-B408-419D-93C3-AE0D680FD68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44-B408-419D-93C3-AE0D680FD68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46-B408-419D-93C3-AE0D680FD68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48-B408-419D-93C3-AE0D680FD68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4A-B408-419D-93C3-AE0D680FD68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4C-B408-419D-93C3-AE0D680FD68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4E-B408-419D-93C3-AE0D680FD68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50-B408-419D-93C3-AE0D680FD68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52-B408-419D-93C3-AE0D680FD68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54-B408-419D-93C3-AE0D680FD68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56-B408-419D-93C3-AE0D680FD68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58-B408-419D-93C3-AE0D680FD68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5A-B408-419D-93C3-AE0D680FD68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5C-B408-419D-93C3-AE0D680FD68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5E-B408-419D-93C3-AE0D680FD68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60-B408-419D-93C3-AE0D680FD68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62-B408-419D-93C3-AE0D680FD68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64-B408-419D-93C3-AE0D680FD68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66-B408-419D-93C3-AE0D680FD68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68-B408-419D-93C3-AE0D680FD68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6A-B408-419D-93C3-AE0D680FD68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6C-B408-419D-93C3-AE0D680FD68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6E-B408-419D-93C3-AE0D680FD68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70-B408-419D-93C3-AE0D680FD68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72-B408-419D-93C3-AE0D680FD68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74-B408-419D-93C3-AE0D680FD68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76-B408-419D-93C3-AE0D680FD68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78-B408-419D-93C3-AE0D680FD68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7A-B408-419D-93C3-AE0D680FD68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7C-B408-419D-93C3-AE0D680FD68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7E-B408-419D-93C3-AE0D680FD68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80-B408-419D-93C3-AE0D680FD68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82-B408-419D-93C3-AE0D680FD68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84-B408-419D-93C3-AE0D680FD68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86-B408-419D-93C3-AE0D680FD68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88-B408-419D-93C3-AE0D680FD68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8A-B408-419D-93C3-AE0D680FD68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8C-B408-419D-93C3-AE0D680FD68B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8E-B408-419D-93C3-AE0D680FD68B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90-B408-419D-93C3-AE0D680FD68B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92-B408-419D-93C3-AE0D680FD68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94-B408-419D-93C3-AE0D680FD68B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96-B408-419D-93C3-AE0D680FD68B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98-B408-419D-93C3-AE0D680FD68B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9A-B408-419D-93C3-AE0D680FD68B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9C-B408-419D-93C3-AE0D680FD68B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9E-B408-419D-93C3-AE0D680FD68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A0-B408-419D-93C3-AE0D680FD68B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A2-B408-419D-93C3-AE0D680FD68B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A4-B408-419D-93C3-AE0D680FD68B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A6-B408-419D-93C3-AE0D680FD68B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A8-B408-419D-93C3-AE0D680FD68B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AA-B408-419D-93C3-AE0D680FD68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AC-B408-419D-93C3-AE0D680FD68B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AE-B408-419D-93C3-AE0D680FD68B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B0-B408-419D-93C3-AE0D680FD68B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B2-B408-419D-93C3-AE0D680FD68B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B4-B408-419D-93C3-AE0D680FD68B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B6-B408-419D-93C3-AE0D680FD68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B8-B408-419D-93C3-AE0D680FD68B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BA-B408-419D-93C3-AE0D680FD68B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BC-B408-419D-93C3-AE0D680FD68B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BE-B408-419D-93C3-AE0D680FD68B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C0-B408-419D-93C3-AE0D680FD68B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C2-B408-419D-93C3-AE0D680FD68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C4-B408-419D-93C3-AE0D680FD68B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C6-B408-419D-93C3-AE0D680FD68B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C8-B408-419D-93C3-AE0D680FD68B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CA-B408-419D-93C3-AE0D680FD68B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CC-B408-419D-93C3-AE0D680FD68B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CE-B408-419D-93C3-AE0D680FD68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D0-B408-419D-93C3-AE0D680FD68B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D2-B408-419D-93C3-AE0D680FD68B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D4-B408-419D-93C3-AE0D680FD68B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D6-B408-419D-93C3-AE0D680FD68B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D8-B408-419D-93C3-AE0D680FD68B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DA-B408-419D-93C3-AE0D680FD68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DC-B408-419D-93C3-AE0D680FD68B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DE-B408-419D-93C3-AE0D680FD68B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E0-B408-419D-93C3-AE0D680FD68B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E2-B408-419D-93C3-AE0D680FD68B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E4-B408-419D-93C3-AE0D680FD68B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E6-B408-419D-93C3-AE0D680FD68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E8-B408-419D-93C3-AE0D680FD68B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EA-B408-419D-93C3-AE0D680FD68B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EC-B408-419D-93C3-AE0D680FD68B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EE-B408-419D-93C3-AE0D680FD68B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F0-B408-419D-93C3-AE0D680FD68B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F2-B408-419D-93C3-AE0D680FD68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F4-B408-419D-93C3-AE0D680FD68B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F6-B408-419D-93C3-AE0D680FD68B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F8-B408-419D-93C3-AE0D680FD68B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FA-B408-419D-93C3-AE0D680FD68B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FC-B408-419D-93C3-AE0D680FD68B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BFE-B408-419D-93C3-AE0D680FD68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00-B408-419D-93C3-AE0D680FD68B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02-B408-419D-93C3-AE0D680FD68B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04-B408-419D-93C3-AE0D680FD68B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06-B408-419D-93C3-AE0D680FD68B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08-B408-419D-93C3-AE0D680FD68B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0A-B408-419D-93C3-AE0D680FD68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0C-B408-419D-93C3-AE0D680FD68B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0E-B408-419D-93C3-AE0D680FD68B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10-B408-419D-93C3-AE0D680FD68B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12-B408-419D-93C3-AE0D680FD68B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14-B408-419D-93C3-AE0D680FD68B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16-B408-419D-93C3-AE0D680FD68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18-B408-419D-93C3-AE0D680FD68B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1A-B408-419D-93C3-AE0D680FD68B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1C-B408-419D-93C3-AE0D680FD68B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1E-B408-419D-93C3-AE0D680FD68B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20-B408-419D-93C3-AE0D680FD68B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22-B408-419D-93C3-AE0D680FD68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24-B408-419D-93C3-AE0D680FD68B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26-B408-419D-93C3-AE0D680FD68B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28-B408-419D-93C3-AE0D680FD68B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2A-B408-419D-93C3-AE0D680FD68B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2C-B408-419D-93C3-AE0D680FD68B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2E-B408-419D-93C3-AE0D680FD68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30-B408-419D-93C3-AE0D680FD68B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32-B408-419D-93C3-AE0D680FD68B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34-B408-419D-93C3-AE0D680FD68B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36-B408-419D-93C3-AE0D680FD68B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38-B408-419D-93C3-AE0D680FD68B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3A-B408-419D-93C3-AE0D680FD68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3C-B408-419D-93C3-AE0D680FD68B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3E-B408-419D-93C3-AE0D680FD68B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40-B408-419D-93C3-AE0D680FD68B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42-B408-419D-93C3-AE0D680FD68B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44-B408-419D-93C3-AE0D680FD68B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46-B408-419D-93C3-AE0D680FD68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48-B408-419D-93C3-AE0D680FD68B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4A-B408-419D-93C3-AE0D680FD68B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4C-B408-419D-93C3-AE0D680FD68B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4E-B408-419D-93C3-AE0D680FD68B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50-B408-419D-93C3-AE0D680FD68B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52-B408-419D-93C3-AE0D680FD68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54-B408-419D-93C3-AE0D680FD68B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56-B408-419D-93C3-AE0D680FD68B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58-B408-419D-93C3-AE0D680FD68B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5A-B408-419D-93C3-AE0D680FD68B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5C-B408-419D-93C3-AE0D680FD68B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5E-B408-419D-93C3-AE0D680FD68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60-B408-419D-93C3-AE0D680FD68B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62-B408-419D-93C3-AE0D680FD68B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64-B408-419D-93C3-AE0D680FD68B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66-B408-419D-93C3-AE0D680FD68B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68-B408-419D-93C3-AE0D680FD68B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6A-B408-419D-93C3-AE0D680FD68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6C-B408-419D-93C3-AE0D680FD68B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6E-B408-419D-93C3-AE0D680FD68B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70-B408-419D-93C3-AE0D680FD68B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72-B408-419D-93C3-AE0D680FD68B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74-B408-419D-93C3-AE0D680FD68B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76-B408-419D-93C3-AE0D680FD68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78-B408-419D-93C3-AE0D680FD68B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7A-B408-419D-93C3-AE0D680FD68B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7C-B408-419D-93C3-AE0D680FD68B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7E-B408-419D-93C3-AE0D680FD68B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80-B408-419D-93C3-AE0D680FD68B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82-B408-419D-93C3-AE0D680FD68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84-B408-419D-93C3-AE0D680FD68B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86-B408-419D-93C3-AE0D680FD68B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88-B408-419D-93C3-AE0D680FD68B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8A-B408-419D-93C3-AE0D680FD68B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8C-B408-419D-93C3-AE0D680FD68B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8E-B408-419D-93C3-AE0D680FD68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90-B408-419D-93C3-AE0D680FD68B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92-B408-419D-93C3-AE0D680FD68B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94-B408-419D-93C3-AE0D680FD68B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96-B408-419D-93C3-AE0D680FD68B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98-B408-419D-93C3-AE0D680FD68B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9A-B408-419D-93C3-AE0D680FD68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9C-B408-419D-93C3-AE0D680FD68B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9E-B408-419D-93C3-AE0D680FD68B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A0-B408-419D-93C3-AE0D680FD68B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A2-B408-419D-93C3-AE0D680FD68B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A4-B408-419D-93C3-AE0D680FD68B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A6-B408-419D-93C3-AE0D680FD68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A8-B408-419D-93C3-AE0D680FD68B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AA-B408-419D-93C3-AE0D680FD68B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AC-B408-419D-93C3-AE0D680FD68B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AE-B408-419D-93C3-AE0D680FD68B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B0-B408-419D-93C3-AE0D680FD68B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B2-B408-419D-93C3-AE0D680FD68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B4-B408-419D-93C3-AE0D680FD68B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B6-B408-419D-93C3-AE0D680FD68B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B8-B408-419D-93C3-AE0D680FD68B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BA-B408-419D-93C3-AE0D680FD68B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BC-B408-419D-93C3-AE0D680FD68B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BE-B408-419D-93C3-AE0D680FD68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C0-B408-419D-93C3-AE0D680FD68B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C2-B408-419D-93C3-AE0D680FD68B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C4-B408-419D-93C3-AE0D680FD68B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C6-B408-419D-93C3-AE0D680FD68B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C8-B408-419D-93C3-AE0D680FD68B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CA-B408-419D-93C3-AE0D680FD68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CC-B408-419D-93C3-AE0D680FD68B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CE-B408-419D-93C3-AE0D680FD68B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D0-B408-419D-93C3-AE0D680FD68B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D2-B408-419D-93C3-AE0D680FD68B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D4-B408-419D-93C3-AE0D680FD68B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D6-B408-419D-93C3-AE0D680FD68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D8-B408-419D-93C3-AE0D680FD68B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DA-B408-419D-93C3-AE0D680FD68B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DC-B408-419D-93C3-AE0D680FD68B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DE-B408-419D-93C3-AE0D680FD68B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E0-B408-419D-93C3-AE0D680FD68B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E2-B408-419D-93C3-AE0D680FD68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E4-B408-419D-93C3-AE0D680FD68B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E6-B408-419D-93C3-AE0D680FD68B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E8-B408-419D-93C3-AE0D680FD68B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EA-B408-419D-93C3-AE0D680FD68B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EC-B408-419D-93C3-AE0D680FD68B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EE-B408-419D-93C3-AE0D680FD68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F0-B408-419D-93C3-AE0D680FD68B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F2-B408-419D-93C3-AE0D680FD68B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F4-B408-419D-93C3-AE0D680FD68B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F6-B408-419D-93C3-AE0D680FD68B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F8-B408-419D-93C3-AE0D680FD68B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FA-B408-419D-93C3-AE0D680FD68B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FC-B408-419D-93C3-AE0D680FD68B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CFE-B408-419D-93C3-AE0D680FD68B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00-B408-419D-93C3-AE0D680FD68B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02-B408-419D-93C3-AE0D680FD68B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04-B408-419D-93C3-AE0D680FD68B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06-B408-419D-93C3-AE0D680FD68B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08-B408-419D-93C3-AE0D680FD68B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0A-B408-419D-93C3-AE0D680FD68B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0C-B408-419D-93C3-AE0D680FD68B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0E-B408-419D-93C3-AE0D680FD68B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10-B408-419D-93C3-AE0D680FD68B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12-B408-419D-93C3-AE0D680FD68B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14-B408-419D-93C3-AE0D680FD68B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16-B408-419D-93C3-AE0D680FD68B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18-B408-419D-93C3-AE0D680FD68B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1A-B408-419D-93C3-AE0D680FD68B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1C-B408-419D-93C3-AE0D680FD68B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1E-B408-419D-93C3-AE0D680FD68B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20-B408-419D-93C3-AE0D680FD68B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22-B408-419D-93C3-AE0D680FD68B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24-B408-419D-93C3-AE0D680FD68B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26-B408-419D-93C3-AE0D680FD68B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28-B408-419D-93C3-AE0D680FD68B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2A-B408-419D-93C3-AE0D680FD68B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2C-B408-419D-93C3-AE0D680FD68B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2E-B408-419D-93C3-AE0D680FD68B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30-B408-419D-93C3-AE0D680FD68B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32-B408-419D-93C3-AE0D680FD68B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34-B408-419D-93C3-AE0D680FD68B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36-B408-419D-93C3-AE0D680FD68B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38-B408-419D-93C3-AE0D680FD68B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3A-B408-419D-93C3-AE0D680FD68B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3C-B408-419D-93C3-AE0D680FD68B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3E-B408-419D-93C3-AE0D680FD68B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40-B408-419D-93C3-AE0D680FD68B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42-B408-419D-93C3-AE0D680FD68B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44-B408-419D-93C3-AE0D680FD68B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46-B408-419D-93C3-AE0D680FD68B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48-B408-419D-93C3-AE0D680FD68B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4A-B408-419D-93C3-AE0D680FD68B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4C-B408-419D-93C3-AE0D680FD68B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4E-B408-419D-93C3-AE0D680FD68B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50-B408-419D-93C3-AE0D680FD68B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52-B408-419D-93C3-AE0D680FD68B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54-B408-419D-93C3-AE0D680FD68B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56-B408-419D-93C3-AE0D680FD68B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58-B408-419D-93C3-AE0D680FD68B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5A-B408-419D-93C3-AE0D680FD68B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5C-B408-419D-93C3-AE0D680FD68B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5E-B408-419D-93C3-AE0D680FD68B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60-B408-419D-93C3-AE0D680FD68B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62-B408-419D-93C3-AE0D680FD68B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64-B408-419D-93C3-AE0D680FD68B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66-B408-419D-93C3-AE0D680FD68B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68-B408-419D-93C3-AE0D680FD68B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6A-B408-419D-93C3-AE0D680FD68B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6C-B408-419D-93C3-AE0D680FD68B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6E-B408-419D-93C3-AE0D680FD68B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70-B408-419D-93C3-AE0D680FD68B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72-B408-419D-93C3-AE0D680FD68B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74-B408-419D-93C3-AE0D680FD68B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76-B408-419D-93C3-AE0D680FD68B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78-B408-419D-93C3-AE0D680FD68B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7A-B408-419D-93C3-AE0D680FD68B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7C-B408-419D-93C3-AE0D680FD68B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7E-B408-419D-93C3-AE0D680FD68B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80-B408-419D-93C3-AE0D680FD68B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82-B408-419D-93C3-AE0D680FD68B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84-B408-419D-93C3-AE0D680FD68B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86-B408-419D-93C3-AE0D680FD68B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88-B408-419D-93C3-AE0D680FD68B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8A-B408-419D-93C3-AE0D680FD68B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8C-B408-419D-93C3-AE0D680FD68B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8E-B408-419D-93C3-AE0D680FD68B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90-B408-419D-93C3-AE0D680FD68B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92-B408-419D-93C3-AE0D680FD68B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94-B408-419D-93C3-AE0D680FD68B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96-B408-419D-93C3-AE0D680FD68B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98-B408-419D-93C3-AE0D680FD68B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9A-B408-419D-93C3-AE0D680FD68B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9C-B408-419D-93C3-AE0D680FD68B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9E-B408-419D-93C3-AE0D680FD68B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A0-B408-419D-93C3-AE0D680FD68B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A2-B408-419D-93C3-AE0D680FD68B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A4-B408-419D-93C3-AE0D680FD68B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A6-B408-419D-93C3-AE0D680FD68B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A8-B408-419D-93C3-AE0D680FD68B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AA-B408-419D-93C3-AE0D680FD68B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AC-B408-419D-93C3-AE0D680FD68B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AE-B408-419D-93C3-AE0D680FD68B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B0-B408-419D-93C3-AE0D680FD68B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B2-B408-419D-93C3-AE0D680FD68B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B4-B408-419D-93C3-AE0D680FD68B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B6-B408-419D-93C3-AE0D680FD68B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B8-B408-419D-93C3-AE0D680FD68B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BA-B408-419D-93C3-AE0D680FD68B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BC-B408-419D-93C3-AE0D680FD68B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BE-B408-419D-93C3-AE0D680FD68B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C0-B408-419D-93C3-AE0D680FD68B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C2-B408-419D-93C3-AE0D680FD68B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C4-B408-419D-93C3-AE0D680FD68B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C6-B408-419D-93C3-AE0D680FD68B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C8-B408-419D-93C3-AE0D680FD68B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CA-B408-419D-93C3-AE0D680FD68B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CC-B408-419D-93C3-AE0D680FD68B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CE-B408-419D-93C3-AE0D680FD68B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D0-B408-419D-93C3-AE0D680FD68B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D2-B408-419D-93C3-AE0D680FD68B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D4-B408-419D-93C3-AE0D680FD68B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D6-B408-419D-93C3-AE0D680FD68B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D8-B408-419D-93C3-AE0D680FD68B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DA-B408-419D-93C3-AE0D680FD68B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DC-B408-419D-93C3-AE0D680FD68B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DE-B408-419D-93C3-AE0D680FD68B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E0-B408-419D-93C3-AE0D680FD68B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E2-B408-419D-93C3-AE0D680FD68B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E4-B408-419D-93C3-AE0D680FD68B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E6-B408-419D-93C3-AE0D680FD68B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E8-B408-419D-93C3-AE0D680FD68B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EA-B408-419D-93C3-AE0D680FD68B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EC-B408-419D-93C3-AE0D680FD68B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EE-B408-419D-93C3-AE0D680FD68B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F0-B408-419D-93C3-AE0D680FD68B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F2-B408-419D-93C3-AE0D680FD68B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F4-B408-419D-93C3-AE0D680FD68B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F6-B408-419D-93C3-AE0D680FD68B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F8-B408-419D-93C3-AE0D680FD68B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FA-B408-419D-93C3-AE0D680FD68B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FC-B408-419D-93C3-AE0D680FD68B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DFE-B408-419D-93C3-AE0D680FD68B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00-B408-419D-93C3-AE0D680FD68B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02-B408-419D-93C3-AE0D680FD68B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04-B408-419D-93C3-AE0D680FD68B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06-B408-419D-93C3-AE0D680FD68B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08-B408-419D-93C3-AE0D680FD68B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0A-B408-419D-93C3-AE0D680FD68B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0C-B408-419D-93C3-AE0D680FD68B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0E-B408-419D-93C3-AE0D680FD68B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10-B408-419D-93C3-AE0D680FD68B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12-B408-419D-93C3-AE0D680FD68B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14-B408-419D-93C3-AE0D680FD68B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16-B408-419D-93C3-AE0D680FD68B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18-B408-419D-93C3-AE0D680FD68B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1A-B408-419D-93C3-AE0D680FD68B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1C-B408-419D-93C3-AE0D680FD68B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1E-B408-419D-93C3-AE0D680FD68B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20-B408-419D-93C3-AE0D680FD68B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22-B408-419D-93C3-AE0D680FD68B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24-B408-419D-93C3-AE0D680FD68B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26-B408-419D-93C3-AE0D680FD68B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28-B408-419D-93C3-AE0D680FD68B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2A-B408-419D-93C3-AE0D680FD68B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2C-B408-419D-93C3-AE0D680FD68B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2E-B408-419D-93C3-AE0D680FD68B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30-B408-419D-93C3-AE0D680FD68B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32-B408-419D-93C3-AE0D680FD68B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34-B408-419D-93C3-AE0D680FD68B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36-B408-419D-93C3-AE0D680FD68B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38-B408-419D-93C3-AE0D680FD68B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3A-B408-419D-93C3-AE0D680FD68B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3C-B408-419D-93C3-AE0D680FD68B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3E-B408-419D-93C3-AE0D680FD68B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40-B408-419D-93C3-AE0D680FD68B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42-B408-419D-93C3-AE0D680FD68B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44-B408-419D-93C3-AE0D680FD68B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46-B408-419D-93C3-AE0D680FD68B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48-B408-419D-93C3-AE0D680FD68B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4A-B408-419D-93C3-AE0D680FD68B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4C-B408-419D-93C3-AE0D680FD68B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4E-B408-419D-93C3-AE0D680FD68B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50-B408-419D-93C3-AE0D680FD68B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52-B408-419D-93C3-AE0D680FD68B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54-B408-419D-93C3-AE0D680FD68B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56-B408-419D-93C3-AE0D680FD68B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58-B408-419D-93C3-AE0D680FD68B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5A-B408-419D-93C3-AE0D680FD68B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5C-B408-419D-93C3-AE0D680FD68B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5E-B408-419D-93C3-AE0D680FD68B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60-B408-419D-93C3-AE0D680FD68B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62-B408-419D-93C3-AE0D680FD68B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64-B408-419D-93C3-AE0D680FD68B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66-B408-419D-93C3-AE0D680FD68B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68-B408-419D-93C3-AE0D680FD68B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6A-B408-419D-93C3-AE0D680FD68B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6C-B408-419D-93C3-AE0D680FD68B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6E-B408-419D-93C3-AE0D680FD68B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70-B408-419D-93C3-AE0D680FD68B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72-B408-419D-93C3-AE0D680FD68B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74-B408-419D-93C3-AE0D680FD68B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76-B408-419D-93C3-AE0D680FD68B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78-B408-419D-93C3-AE0D680FD68B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7A-B408-419D-93C3-AE0D680FD68B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7C-B408-419D-93C3-AE0D680FD68B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7E-B408-419D-93C3-AE0D680FD68B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80-B408-419D-93C3-AE0D680FD68B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82-B408-419D-93C3-AE0D680FD68B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84-B408-419D-93C3-AE0D680FD68B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86-B408-419D-93C3-AE0D680FD68B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88-B408-419D-93C3-AE0D680FD68B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8A-B408-419D-93C3-AE0D680FD68B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8C-B408-419D-93C3-AE0D680FD68B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8E-B408-419D-93C3-AE0D680FD68B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90-B408-419D-93C3-AE0D680FD68B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92-B408-419D-93C3-AE0D680FD68B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94-B408-419D-93C3-AE0D680FD68B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96-B408-419D-93C3-AE0D680FD68B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98-B408-419D-93C3-AE0D680FD68B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9A-B408-419D-93C3-AE0D680FD68B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9C-B408-419D-93C3-AE0D680FD68B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9E-B408-419D-93C3-AE0D680FD68B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A0-B408-419D-93C3-AE0D680FD68B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A2-B408-419D-93C3-AE0D680FD68B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A4-B408-419D-93C3-AE0D680FD68B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A6-B408-419D-93C3-AE0D680FD68B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A8-B408-419D-93C3-AE0D680FD68B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AA-B408-419D-93C3-AE0D680FD68B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AC-B408-419D-93C3-AE0D680FD68B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AE-B408-419D-93C3-AE0D680FD68B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B0-B408-419D-93C3-AE0D680FD68B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B2-B408-419D-93C3-AE0D680FD68B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B4-B408-419D-93C3-AE0D680FD68B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B6-B408-419D-93C3-AE0D680FD68B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B8-B408-419D-93C3-AE0D680FD68B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BA-B408-419D-93C3-AE0D680FD68B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BC-B408-419D-93C3-AE0D680FD68B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BE-B408-419D-93C3-AE0D680FD68B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C0-B408-419D-93C3-AE0D680FD68B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C2-B408-419D-93C3-AE0D680FD68B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C4-B408-419D-93C3-AE0D680FD68B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C6-B408-419D-93C3-AE0D680FD68B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C8-B408-419D-93C3-AE0D680FD68B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CA-B408-419D-93C3-AE0D680FD68B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CC-B408-419D-93C3-AE0D680FD68B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CE-B408-419D-93C3-AE0D680FD68B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D0-B408-419D-93C3-AE0D680FD68B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D2-B408-419D-93C3-AE0D680FD68B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D4-B408-419D-93C3-AE0D680FD68B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D6-B408-419D-93C3-AE0D680FD68B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D8-B408-419D-93C3-AE0D680FD68B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DA-B408-419D-93C3-AE0D680FD68B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DC-B408-419D-93C3-AE0D680FD68B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DE-B408-419D-93C3-AE0D680FD68B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E0-B408-419D-93C3-AE0D680FD68B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E2-B408-419D-93C3-AE0D680FD68B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E4-B408-419D-93C3-AE0D680FD68B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E6-B408-419D-93C3-AE0D680FD68B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E8-B408-419D-93C3-AE0D680FD68B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EA-B408-419D-93C3-AE0D680FD68B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EC-B408-419D-93C3-AE0D680FD68B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EE-B408-419D-93C3-AE0D680FD68B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F0-B408-419D-93C3-AE0D680FD68B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F2-B408-419D-93C3-AE0D680FD68B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F4-B408-419D-93C3-AE0D680FD68B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F6-B408-419D-93C3-AE0D680FD68B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F8-B408-419D-93C3-AE0D680FD68B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FA-B408-419D-93C3-AE0D680FD68B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FC-B408-419D-93C3-AE0D680FD68B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EFE-B408-419D-93C3-AE0D680FD68B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00-B408-419D-93C3-AE0D680FD68B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02-B408-419D-93C3-AE0D680FD68B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04-B408-419D-93C3-AE0D680FD68B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06-B408-419D-93C3-AE0D680FD68B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08-B408-419D-93C3-AE0D680FD68B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0A-B408-419D-93C3-AE0D680FD68B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0C-B408-419D-93C3-AE0D680FD68B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0E-B408-419D-93C3-AE0D680FD68B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10-B408-419D-93C3-AE0D680FD68B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12-B408-419D-93C3-AE0D680FD68B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14-B408-419D-93C3-AE0D680FD68B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16-B408-419D-93C3-AE0D680FD68B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18-B408-419D-93C3-AE0D680FD68B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1A-B408-419D-93C3-AE0D680FD68B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1C-B408-419D-93C3-AE0D680FD68B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1E-B408-419D-93C3-AE0D680FD68B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20-B408-419D-93C3-AE0D680FD68B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22-B408-419D-93C3-AE0D680FD68B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24-B408-419D-93C3-AE0D680FD68B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26-B408-419D-93C3-AE0D680FD68B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28-B408-419D-93C3-AE0D680FD68B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2A-B408-419D-93C3-AE0D680FD68B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2C-B408-419D-93C3-AE0D680FD68B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2E-B408-419D-93C3-AE0D680FD68B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30-B408-419D-93C3-AE0D680FD68B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32-B408-419D-93C3-AE0D680FD68B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34-B408-419D-93C3-AE0D680FD68B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36-B408-419D-93C3-AE0D680FD68B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38-B408-419D-93C3-AE0D680FD68B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3A-B408-419D-93C3-AE0D680FD68B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3C-B408-419D-93C3-AE0D680FD68B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3E-B408-419D-93C3-AE0D680FD68B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40-B408-419D-93C3-AE0D680FD68B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42-B408-419D-93C3-AE0D680FD68B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44-B408-419D-93C3-AE0D680FD68B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46-B408-419D-93C3-AE0D680FD68B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48-B408-419D-93C3-AE0D680FD68B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4A-B408-419D-93C3-AE0D680FD68B}"/>
              </c:ext>
            </c:extLst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4C-B408-419D-93C3-AE0D680FD68B}"/>
              </c:ext>
            </c:extLst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4E-B408-419D-93C3-AE0D680FD68B}"/>
              </c:ext>
            </c:extLst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50-B408-419D-93C3-AE0D680FD68B}"/>
              </c:ext>
            </c:extLst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52-B408-419D-93C3-AE0D680FD68B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54-B408-419D-93C3-AE0D680FD68B}"/>
              </c:ext>
            </c:extLst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56-B408-419D-93C3-AE0D680FD68B}"/>
              </c:ext>
            </c:extLst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58-B408-419D-93C3-AE0D680FD68B}"/>
              </c:ext>
            </c:extLst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5A-B408-419D-93C3-AE0D680FD68B}"/>
              </c:ext>
            </c:extLst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5C-B408-419D-93C3-AE0D680FD68B}"/>
              </c:ext>
            </c:extLst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5E-B408-419D-93C3-AE0D680FD68B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60-B408-419D-93C3-AE0D680FD68B}"/>
              </c:ext>
            </c:extLst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62-B408-419D-93C3-AE0D680FD68B}"/>
              </c:ext>
            </c:extLst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64-B408-419D-93C3-AE0D680FD68B}"/>
              </c:ext>
            </c:extLst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66-B408-419D-93C3-AE0D680FD68B}"/>
              </c:ext>
            </c:extLst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68-B408-419D-93C3-AE0D680FD68B}"/>
              </c:ext>
            </c:extLst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6A-B408-419D-93C3-AE0D680FD68B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6C-B408-419D-93C3-AE0D680FD68B}"/>
              </c:ext>
            </c:extLst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6E-B408-419D-93C3-AE0D680FD68B}"/>
              </c:ext>
            </c:extLst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70-B408-419D-93C3-AE0D680FD68B}"/>
              </c:ext>
            </c:extLst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72-B408-419D-93C3-AE0D680FD68B}"/>
              </c:ext>
            </c:extLst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74-B408-419D-93C3-AE0D680FD68B}"/>
              </c:ext>
            </c:extLst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76-B408-419D-93C3-AE0D680FD68B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78-B408-419D-93C3-AE0D680FD68B}"/>
              </c:ext>
            </c:extLst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7A-B408-419D-93C3-AE0D680FD68B}"/>
              </c:ext>
            </c:extLst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7C-B408-419D-93C3-AE0D680FD68B}"/>
              </c:ext>
            </c:extLst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7E-B408-419D-93C3-AE0D680FD68B}"/>
              </c:ext>
            </c:extLst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80-B408-419D-93C3-AE0D680FD68B}"/>
              </c:ext>
            </c:extLst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82-B408-419D-93C3-AE0D680FD68B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84-B408-419D-93C3-AE0D680FD68B}"/>
              </c:ext>
            </c:extLst>
          </c:dPt>
          <c:dPt>
            <c:idx val="59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86-B408-419D-93C3-AE0D680FD68B}"/>
              </c:ext>
            </c:extLst>
          </c:dPt>
          <c:dPt>
            <c:idx val="59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88-B408-419D-93C3-AE0D680FD68B}"/>
              </c:ext>
            </c:extLst>
          </c:dPt>
          <c:dPt>
            <c:idx val="59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8A-B408-419D-93C3-AE0D680FD68B}"/>
              </c:ext>
            </c:extLst>
          </c:dPt>
          <c:dPt>
            <c:idx val="59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8C-B408-419D-93C3-AE0D680FD68B}"/>
              </c:ext>
            </c:extLst>
          </c:dPt>
          <c:dPt>
            <c:idx val="59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8E-B408-419D-93C3-AE0D680FD68B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90-B408-419D-93C3-AE0D680FD68B}"/>
              </c:ext>
            </c:extLst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92-B408-419D-93C3-AE0D680FD68B}"/>
              </c:ext>
            </c:extLst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94-B408-419D-93C3-AE0D680FD68B}"/>
              </c:ext>
            </c:extLst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96-B408-419D-93C3-AE0D680FD68B}"/>
              </c:ext>
            </c:extLst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98-B408-419D-93C3-AE0D680FD68B}"/>
              </c:ext>
            </c:extLst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9A-B408-419D-93C3-AE0D680FD68B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9C-B408-419D-93C3-AE0D680FD68B}"/>
              </c:ext>
            </c:extLst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9E-B408-419D-93C3-AE0D680FD68B}"/>
              </c:ext>
            </c:extLst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A0-B408-419D-93C3-AE0D680FD68B}"/>
              </c:ext>
            </c:extLst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A2-B408-419D-93C3-AE0D680FD68B}"/>
              </c:ext>
            </c:extLst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A4-B408-419D-93C3-AE0D680FD68B}"/>
              </c:ext>
            </c:extLst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A6-B408-419D-93C3-AE0D680FD68B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A8-B408-419D-93C3-AE0D680FD68B}"/>
              </c:ext>
            </c:extLst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AA-B408-419D-93C3-AE0D680FD68B}"/>
              </c:ext>
            </c:extLst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AC-B408-419D-93C3-AE0D680FD68B}"/>
              </c:ext>
            </c:extLst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AE-B408-419D-93C3-AE0D680FD68B}"/>
              </c:ext>
            </c:extLst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B0-B408-419D-93C3-AE0D680FD68B}"/>
              </c:ext>
            </c:extLst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B2-B408-419D-93C3-AE0D680FD68B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B4-B408-419D-93C3-AE0D680FD68B}"/>
              </c:ext>
            </c:extLst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B6-B408-419D-93C3-AE0D680FD68B}"/>
              </c:ext>
            </c:extLst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B8-B408-419D-93C3-AE0D680FD68B}"/>
              </c:ext>
            </c:extLst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BA-B408-419D-93C3-AE0D680FD68B}"/>
              </c:ext>
            </c:extLst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BC-B408-419D-93C3-AE0D680FD68B}"/>
              </c:ext>
            </c:extLst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BE-B408-419D-93C3-AE0D680FD68B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C0-B408-419D-93C3-AE0D680FD68B}"/>
              </c:ext>
            </c:extLst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C2-B408-419D-93C3-AE0D680FD68B}"/>
              </c:ext>
            </c:extLst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C4-B408-419D-93C3-AE0D680FD68B}"/>
              </c:ext>
            </c:extLst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C6-B408-419D-93C3-AE0D680FD68B}"/>
              </c:ext>
            </c:extLst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C8-B408-419D-93C3-AE0D680FD68B}"/>
              </c:ext>
            </c:extLst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CA-B408-419D-93C3-AE0D680FD68B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CC-B408-419D-93C3-AE0D680FD68B}"/>
              </c:ext>
            </c:extLst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CE-B408-419D-93C3-AE0D680FD68B}"/>
              </c:ext>
            </c:extLst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D0-B408-419D-93C3-AE0D680FD68B}"/>
              </c:ext>
            </c:extLst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D2-B408-419D-93C3-AE0D680FD68B}"/>
              </c:ext>
            </c:extLst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D4-B408-419D-93C3-AE0D680FD68B}"/>
              </c:ext>
            </c:extLst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D6-B408-419D-93C3-AE0D680FD68B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D8-B408-419D-93C3-AE0D680FD68B}"/>
              </c:ext>
            </c:extLst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DA-B408-419D-93C3-AE0D680FD68B}"/>
              </c:ext>
            </c:extLst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DC-B408-419D-93C3-AE0D680FD68B}"/>
              </c:ext>
            </c:extLst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DE-B408-419D-93C3-AE0D680FD68B}"/>
              </c:ext>
            </c:extLst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E0-B408-419D-93C3-AE0D680FD68B}"/>
              </c:ext>
            </c:extLst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E2-B408-419D-93C3-AE0D680FD68B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E4-B408-419D-93C3-AE0D680FD68B}"/>
              </c:ext>
            </c:extLst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E6-B408-419D-93C3-AE0D680FD68B}"/>
              </c:ext>
            </c:extLst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E8-B408-419D-93C3-AE0D680FD68B}"/>
              </c:ext>
            </c:extLst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EA-B408-419D-93C3-AE0D680FD68B}"/>
              </c:ext>
            </c:extLst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EC-B408-419D-93C3-AE0D680FD68B}"/>
              </c:ext>
            </c:extLst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EE-B408-419D-93C3-AE0D680FD68B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F0-B408-419D-93C3-AE0D680FD68B}"/>
              </c:ext>
            </c:extLst>
          </c:dPt>
          <c:dPt>
            <c:idx val="64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F2-B408-419D-93C3-AE0D680FD68B}"/>
              </c:ext>
            </c:extLst>
          </c:dPt>
          <c:dPt>
            <c:idx val="65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F4-B408-419D-93C3-AE0D680FD68B}"/>
              </c:ext>
            </c:extLst>
          </c:dPt>
          <c:dPt>
            <c:idx val="65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F6-B408-419D-93C3-AE0D680FD68B}"/>
              </c:ext>
            </c:extLst>
          </c:dPt>
          <c:dPt>
            <c:idx val="65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F8-B408-419D-93C3-AE0D680FD68B}"/>
              </c:ext>
            </c:extLst>
          </c:dPt>
          <c:dPt>
            <c:idx val="65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FA-B408-419D-93C3-AE0D680FD68B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FC-B408-419D-93C3-AE0D680FD68B}"/>
              </c:ext>
            </c:extLst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2FFE-B408-419D-93C3-AE0D680FD68B}"/>
              </c:ext>
            </c:extLst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00-B408-419D-93C3-AE0D680FD68B}"/>
              </c:ext>
            </c:extLst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02-B408-419D-93C3-AE0D680FD68B}"/>
              </c:ext>
            </c:extLst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04-B408-419D-93C3-AE0D680FD68B}"/>
              </c:ext>
            </c:extLst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06-B408-419D-93C3-AE0D680FD68B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08-B408-419D-93C3-AE0D680FD68B}"/>
              </c:ext>
            </c:extLst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0A-B408-419D-93C3-AE0D680FD68B}"/>
              </c:ext>
            </c:extLst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0C-B408-419D-93C3-AE0D680FD68B}"/>
              </c:ext>
            </c:extLst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0E-B408-419D-93C3-AE0D680FD68B}"/>
              </c:ext>
            </c:extLst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10-B408-419D-93C3-AE0D680FD68B}"/>
              </c:ext>
            </c:extLst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12-B408-419D-93C3-AE0D680FD68B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14-B408-419D-93C3-AE0D680FD68B}"/>
              </c:ext>
            </c:extLst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16-B408-419D-93C3-AE0D680FD68B}"/>
              </c:ext>
            </c:extLst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18-B408-419D-93C3-AE0D680FD68B}"/>
              </c:ext>
            </c:extLst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1A-B408-419D-93C3-AE0D680FD68B}"/>
              </c:ext>
            </c:extLst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1C-B408-419D-93C3-AE0D680FD68B}"/>
              </c:ext>
            </c:extLst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1E-B408-419D-93C3-AE0D680FD68B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20-B408-419D-93C3-AE0D680FD68B}"/>
              </c:ext>
            </c:extLst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22-B408-419D-93C3-AE0D680FD68B}"/>
              </c:ext>
            </c:extLst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24-B408-419D-93C3-AE0D680FD68B}"/>
              </c:ext>
            </c:extLst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26-B408-419D-93C3-AE0D680FD68B}"/>
              </c:ext>
            </c:extLst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28-B408-419D-93C3-AE0D680FD68B}"/>
              </c:ext>
            </c:extLst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2A-B408-419D-93C3-AE0D680FD68B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2C-B408-419D-93C3-AE0D680FD68B}"/>
              </c:ext>
            </c:extLst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2E-B408-419D-93C3-AE0D680FD68B}"/>
              </c:ext>
            </c:extLst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30-B408-419D-93C3-AE0D680FD68B}"/>
              </c:ext>
            </c:extLst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32-B408-419D-93C3-AE0D680FD68B}"/>
              </c:ext>
            </c:extLst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34-B408-419D-93C3-AE0D680FD68B}"/>
              </c:ext>
            </c:extLst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36-B408-419D-93C3-AE0D680FD68B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38-B408-419D-93C3-AE0D680FD68B}"/>
              </c:ext>
            </c:extLst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3A-B408-419D-93C3-AE0D680FD68B}"/>
              </c:ext>
            </c:extLst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3C-B408-419D-93C3-AE0D680FD68B}"/>
              </c:ext>
            </c:extLst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3E-B408-419D-93C3-AE0D680FD68B}"/>
              </c:ext>
            </c:extLst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40-B408-419D-93C3-AE0D680FD68B}"/>
              </c:ext>
            </c:extLst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42-B408-419D-93C3-AE0D680FD68B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44-B408-419D-93C3-AE0D680FD68B}"/>
              </c:ext>
            </c:extLst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46-B408-419D-93C3-AE0D680FD68B}"/>
              </c:ext>
            </c:extLst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48-B408-419D-93C3-AE0D680FD68B}"/>
              </c:ext>
            </c:extLst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4A-B408-419D-93C3-AE0D680FD68B}"/>
              </c:ext>
            </c:extLst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4C-B408-419D-93C3-AE0D680FD68B}"/>
              </c:ext>
            </c:extLst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4E-B408-419D-93C3-AE0D680FD68B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50-B408-419D-93C3-AE0D680FD68B}"/>
              </c:ext>
            </c:extLst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52-B408-419D-93C3-AE0D680FD68B}"/>
              </c:ext>
            </c:extLst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54-B408-419D-93C3-AE0D680FD68B}"/>
              </c:ext>
            </c:extLst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56-B408-419D-93C3-AE0D680FD68B}"/>
              </c:ext>
            </c:extLst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58-B408-419D-93C3-AE0D680FD68B}"/>
              </c:ext>
            </c:extLst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5A-B408-419D-93C3-AE0D680FD68B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5C-B408-419D-93C3-AE0D680FD68B}"/>
              </c:ext>
            </c:extLst>
          </c:dPt>
          <c:dPt>
            <c:idx val="70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5E-B408-419D-93C3-AE0D680FD68B}"/>
              </c:ext>
            </c:extLst>
          </c:dPt>
          <c:dPt>
            <c:idx val="70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60-B408-419D-93C3-AE0D680FD68B}"/>
              </c:ext>
            </c:extLst>
          </c:dPt>
          <c:dPt>
            <c:idx val="70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62-B408-419D-93C3-AE0D680FD68B}"/>
              </c:ext>
            </c:extLst>
          </c:dPt>
          <c:dPt>
            <c:idx val="70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64-B408-419D-93C3-AE0D680FD68B}"/>
              </c:ext>
            </c:extLst>
          </c:dPt>
          <c:dPt>
            <c:idx val="70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66-B408-419D-93C3-AE0D680FD68B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68-B408-419D-93C3-AE0D680FD68B}"/>
              </c:ext>
            </c:extLst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6A-B408-419D-93C3-AE0D680FD68B}"/>
              </c:ext>
            </c:extLst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6C-B408-419D-93C3-AE0D680FD68B}"/>
              </c:ext>
            </c:extLst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6E-B408-419D-93C3-AE0D680FD68B}"/>
              </c:ext>
            </c:extLst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70-B408-419D-93C3-AE0D680FD68B}"/>
              </c:ext>
            </c:extLst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72-B408-419D-93C3-AE0D680FD68B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74-B408-419D-93C3-AE0D680FD68B}"/>
              </c:ext>
            </c:extLst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76-B408-419D-93C3-AE0D680FD68B}"/>
              </c:ext>
            </c:extLst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78-B408-419D-93C3-AE0D680FD68B}"/>
              </c:ext>
            </c:extLst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7A-B408-419D-93C3-AE0D680FD68B}"/>
              </c:ext>
            </c:extLst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7C-B408-419D-93C3-AE0D680FD68B}"/>
              </c:ext>
            </c:extLst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7E-B408-419D-93C3-AE0D680FD68B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80-B408-419D-93C3-AE0D680FD68B}"/>
              </c:ext>
            </c:extLst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82-B408-419D-93C3-AE0D680FD68B}"/>
              </c:ext>
            </c:extLst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84-B408-419D-93C3-AE0D680FD68B}"/>
              </c:ext>
            </c:extLst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86-B408-419D-93C3-AE0D680FD68B}"/>
              </c:ext>
            </c:extLst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88-B408-419D-93C3-AE0D680FD68B}"/>
              </c:ext>
            </c:extLst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8A-B408-419D-93C3-AE0D680FD68B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8C-B408-419D-93C3-AE0D680FD68B}"/>
              </c:ext>
            </c:extLst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8E-B408-419D-93C3-AE0D680FD68B}"/>
              </c:ext>
            </c:extLst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90-B408-419D-93C3-AE0D680FD68B}"/>
              </c:ext>
            </c:extLst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92-B408-419D-93C3-AE0D680FD68B}"/>
              </c:ext>
            </c:extLst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94-B408-419D-93C3-AE0D680FD68B}"/>
              </c:ext>
            </c:extLst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96-B408-419D-93C3-AE0D680FD68B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98-B408-419D-93C3-AE0D680FD68B}"/>
              </c:ext>
            </c:extLst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9A-B408-419D-93C3-AE0D680FD68B}"/>
              </c:ext>
            </c:extLst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9C-B408-419D-93C3-AE0D680FD68B}"/>
              </c:ext>
            </c:extLst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9E-B408-419D-93C3-AE0D680FD68B}"/>
              </c:ext>
            </c:extLst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A0-B408-419D-93C3-AE0D680FD68B}"/>
              </c:ext>
            </c:extLst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A2-B408-419D-93C3-AE0D680FD68B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A4-B408-419D-93C3-AE0D680FD68B}"/>
              </c:ext>
            </c:extLst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A6-B408-419D-93C3-AE0D680FD68B}"/>
              </c:ext>
            </c:extLst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A8-B408-419D-93C3-AE0D680FD68B}"/>
              </c:ext>
            </c:extLst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AA-B408-419D-93C3-AE0D680FD68B}"/>
              </c:ext>
            </c:extLst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AC-B408-419D-93C3-AE0D680FD68B}"/>
              </c:ext>
            </c:extLst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AE-B408-419D-93C3-AE0D680FD68B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B0-B408-419D-93C3-AE0D680FD68B}"/>
              </c:ext>
            </c:extLst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B2-B408-419D-93C3-AE0D680FD68B}"/>
              </c:ext>
            </c:extLst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B4-B408-419D-93C3-AE0D680FD68B}"/>
              </c:ext>
            </c:extLst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B6-B408-419D-93C3-AE0D680FD68B}"/>
              </c:ext>
            </c:extLst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B8-B408-419D-93C3-AE0D680FD68B}"/>
              </c:ext>
            </c:extLst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BA-B408-419D-93C3-AE0D680FD68B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BC-B408-419D-93C3-AE0D680FD68B}"/>
              </c:ext>
            </c:extLst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BE-B408-419D-93C3-AE0D680FD68B}"/>
              </c:ext>
            </c:extLst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C0-B408-419D-93C3-AE0D680FD68B}"/>
              </c:ext>
            </c:extLst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C2-B408-419D-93C3-AE0D680FD68B}"/>
              </c:ext>
            </c:extLst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C4-B408-419D-93C3-AE0D680FD68B}"/>
              </c:ext>
            </c:extLst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C6-B408-419D-93C3-AE0D680FD68B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C8-B408-419D-93C3-AE0D680FD68B}"/>
              </c:ext>
            </c:extLst>
          </c:dPt>
          <c:dPt>
            <c:idx val="75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CA-B408-419D-93C3-AE0D680FD68B}"/>
              </c:ext>
            </c:extLst>
          </c:dPt>
          <c:dPt>
            <c:idx val="75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CC-B408-419D-93C3-AE0D680FD68B}"/>
              </c:ext>
            </c:extLst>
          </c:dPt>
          <c:dPt>
            <c:idx val="75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CE-B408-419D-93C3-AE0D680FD68B}"/>
              </c:ext>
            </c:extLst>
          </c:dPt>
          <c:dPt>
            <c:idx val="76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D0-B408-419D-93C3-AE0D680FD68B}"/>
              </c:ext>
            </c:extLst>
          </c:dPt>
          <c:dPt>
            <c:idx val="76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D2-B408-419D-93C3-AE0D680FD68B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D4-B408-419D-93C3-AE0D680FD68B}"/>
              </c:ext>
            </c:extLst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D6-B408-419D-93C3-AE0D680FD68B}"/>
              </c:ext>
            </c:extLst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D8-B408-419D-93C3-AE0D680FD68B}"/>
              </c:ext>
            </c:extLst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DA-B408-419D-93C3-AE0D680FD68B}"/>
              </c:ext>
            </c:extLst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DC-B408-419D-93C3-AE0D680FD68B}"/>
              </c:ext>
            </c:extLst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DE-B408-419D-93C3-AE0D680FD68B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E0-B408-419D-93C3-AE0D680FD68B}"/>
              </c:ext>
            </c:extLst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E2-B408-419D-93C3-AE0D680FD68B}"/>
              </c:ext>
            </c:extLst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E4-B408-419D-93C3-AE0D680FD68B}"/>
              </c:ext>
            </c:extLst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E6-B408-419D-93C3-AE0D680FD68B}"/>
              </c:ext>
            </c:extLst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E8-B408-419D-93C3-AE0D680FD68B}"/>
              </c:ext>
            </c:extLst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EA-B408-419D-93C3-AE0D680FD68B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EC-B408-419D-93C3-AE0D680FD68B}"/>
              </c:ext>
            </c:extLst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EE-B408-419D-93C3-AE0D680FD68B}"/>
              </c:ext>
            </c:extLst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F0-B408-419D-93C3-AE0D680FD68B}"/>
              </c:ext>
            </c:extLst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F2-B408-419D-93C3-AE0D680FD68B}"/>
              </c:ext>
            </c:extLst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F4-B408-419D-93C3-AE0D680FD68B}"/>
              </c:ext>
            </c:extLst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F6-B408-419D-93C3-AE0D680FD68B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F8-B408-419D-93C3-AE0D680FD68B}"/>
              </c:ext>
            </c:extLst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FA-B408-419D-93C3-AE0D680FD68B}"/>
              </c:ext>
            </c:extLst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FC-B408-419D-93C3-AE0D680FD68B}"/>
              </c:ext>
            </c:extLst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0FE-B408-419D-93C3-AE0D680FD68B}"/>
              </c:ext>
            </c:extLst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00-B408-419D-93C3-AE0D680FD68B}"/>
              </c:ext>
            </c:extLst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02-B408-419D-93C3-AE0D680FD68B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04-B408-419D-93C3-AE0D680FD68B}"/>
              </c:ext>
            </c:extLst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06-B408-419D-93C3-AE0D680FD68B}"/>
              </c:ext>
            </c:extLst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08-B408-419D-93C3-AE0D680FD68B}"/>
              </c:ext>
            </c:extLst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0A-B408-419D-93C3-AE0D680FD68B}"/>
              </c:ext>
            </c:extLst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0C-B408-419D-93C3-AE0D680FD68B}"/>
              </c:ext>
            </c:extLst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0E-B408-419D-93C3-AE0D680FD68B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10-B408-419D-93C3-AE0D680FD68B}"/>
              </c:ext>
            </c:extLst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12-B408-419D-93C3-AE0D680FD68B}"/>
              </c:ext>
            </c:extLst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14-B408-419D-93C3-AE0D680FD68B}"/>
              </c:ext>
            </c:extLst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16-B408-419D-93C3-AE0D680FD68B}"/>
              </c:ext>
            </c:extLst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18-B408-419D-93C3-AE0D680FD68B}"/>
              </c:ext>
            </c:extLst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1A-B408-419D-93C3-AE0D680FD68B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1C-B408-419D-93C3-AE0D680FD68B}"/>
              </c:ext>
            </c:extLst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1E-B408-419D-93C3-AE0D680FD68B}"/>
              </c:ext>
            </c:extLst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20-B408-419D-93C3-AE0D680FD68B}"/>
              </c:ext>
            </c:extLst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22-B408-419D-93C3-AE0D680FD68B}"/>
              </c:ext>
            </c:extLst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24-B408-419D-93C3-AE0D680FD68B}"/>
              </c:ext>
            </c:extLst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26-B408-419D-93C3-AE0D680FD68B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28-B408-419D-93C3-AE0D680FD68B}"/>
              </c:ext>
            </c:extLst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2A-B408-419D-93C3-AE0D680FD68B}"/>
              </c:ext>
            </c:extLst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2C-B408-419D-93C3-AE0D680FD68B}"/>
              </c:ext>
            </c:extLst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2E-B408-419D-93C3-AE0D680FD68B}"/>
              </c:ext>
            </c:extLst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30-B408-419D-93C3-AE0D680FD68B}"/>
              </c:ext>
            </c:extLst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32-B408-419D-93C3-AE0D680FD68B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34-B408-419D-93C3-AE0D680FD68B}"/>
              </c:ext>
            </c:extLst>
          </c:dPt>
          <c:dPt>
            <c:idx val="81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36-B408-419D-93C3-AE0D680FD68B}"/>
              </c:ext>
            </c:extLst>
          </c:dPt>
          <c:dPt>
            <c:idx val="81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38-B408-419D-93C3-AE0D680FD68B}"/>
              </c:ext>
            </c:extLst>
          </c:dPt>
          <c:dPt>
            <c:idx val="81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3A-B408-419D-93C3-AE0D680FD68B}"/>
              </c:ext>
            </c:extLst>
          </c:dPt>
          <c:dPt>
            <c:idx val="81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3C-B408-419D-93C3-AE0D680FD68B}"/>
              </c:ext>
            </c:extLst>
          </c:dPt>
          <c:dPt>
            <c:idx val="81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3E-B408-419D-93C3-AE0D680FD68B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40-B408-419D-93C3-AE0D680FD68B}"/>
              </c:ext>
            </c:extLst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42-B408-419D-93C3-AE0D680FD68B}"/>
              </c:ext>
            </c:extLst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44-B408-419D-93C3-AE0D680FD68B}"/>
              </c:ext>
            </c:extLst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46-B408-419D-93C3-AE0D680FD68B}"/>
              </c:ext>
            </c:extLst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48-B408-419D-93C3-AE0D680FD68B}"/>
              </c:ext>
            </c:extLst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4A-B408-419D-93C3-AE0D680FD68B}"/>
              </c:ext>
            </c:extLst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4C-B408-419D-93C3-AE0D680FD68B}"/>
              </c:ext>
            </c:extLst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4E-B408-419D-93C3-AE0D680FD68B}"/>
              </c:ext>
            </c:extLst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50-B408-419D-93C3-AE0D680FD68B}"/>
              </c:ext>
            </c:extLst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52-B408-419D-93C3-AE0D680FD68B}"/>
              </c:ext>
            </c:extLst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54-B408-419D-93C3-AE0D680FD68B}"/>
              </c:ext>
            </c:extLst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56-B408-419D-93C3-AE0D680FD68B}"/>
              </c:ext>
            </c:extLst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58-B408-419D-93C3-AE0D680FD68B}"/>
              </c:ext>
            </c:extLst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5A-B408-419D-93C3-AE0D680FD68B}"/>
              </c:ext>
            </c:extLst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5C-B408-419D-93C3-AE0D680FD68B}"/>
              </c:ext>
            </c:extLst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5E-B408-419D-93C3-AE0D680FD68B}"/>
              </c:ext>
            </c:extLst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60-B408-419D-93C3-AE0D680FD68B}"/>
              </c:ext>
            </c:extLst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62-B408-419D-93C3-AE0D680FD68B}"/>
              </c:ext>
            </c:extLst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64-B408-419D-93C3-AE0D680FD68B}"/>
              </c:ext>
            </c:extLst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66-B408-419D-93C3-AE0D680FD68B}"/>
              </c:ext>
            </c:extLst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68-B408-419D-93C3-AE0D680FD68B}"/>
              </c:ext>
            </c:extLst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6A-B408-419D-93C3-AE0D680FD68B}"/>
              </c:ext>
            </c:extLst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6C-B408-419D-93C3-AE0D680FD68B}"/>
              </c:ext>
            </c:extLst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6E-B408-419D-93C3-AE0D680FD68B}"/>
              </c:ext>
            </c:extLst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70-B408-419D-93C3-AE0D680FD68B}"/>
              </c:ext>
            </c:extLst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72-B408-419D-93C3-AE0D680FD68B}"/>
              </c:ext>
            </c:extLst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74-B408-419D-93C3-AE0D680FD68B}"/>
              </c:ext>
            </c:extLst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76-B408-419D-93C3-AE0D680FD68B}"/>
              </c:ext>
            </c:extLst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78-B408-419D-93C3-AE0D680FD68B}"/>
              </c:ext>
            </c:extLst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7A-B408-419D-93C3-AE0D680FD68B}"/>
              </c:ext>
            </c:extLst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7C-B408-419D-93C3-AE0D680FD68B}"/>
              </c:ext>
            </c:extLst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7E-B408-419D-93C3-AE0D680FD68B}"/>
              </c:ext>
            </c:extLst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80-B408-419D-93C3-AE0D680FD68B}"/>
              </c:ext>
            </c:extLst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82-B408-419D-93C3-AE0D680FD68B}"/>
              </c:ext>
            </c:extLst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84-B408-419D-93C3-AE0D680FD68B}"/>
              </c:ext>
            </c:extLst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86-B408-419D-93C3-AE0D680FD68B}"/>
              </c:ext>
            </c:extLst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88-B408-419D-93C3-AE0D680FD68B}"/>
              </c:ext>
            </c:extLst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8A-B408-419D-93C3-AE0D680FD68B}"/>
              </c:ext>
            </c:extLst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8C-B408-419D-93C3-AE0D680FD68B}"/>
              </c:ext>
            </c:extLst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8E-B408-419D-93C3-AE0D680FD68B}"/>
              </c:ext>
            </c:extLst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90-B408-419D-93C3-AE0D680FD68B}"/>
              </c:ext>
            </c:extLst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92-B408-419D-93C3-AE0D680FD68B}"/>
              </c:ext>
            </c:extLst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94-B408-419D-93C3-AE0D680FD68B}"/>
              </c:ext>
            </c:extLst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96-B408-419D-93C3-AE0D680FD68B}"/>
              </c:ext>
            </c:extLst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98-B408-419D-93C3-AE0D680FD68B}"/>
              </c:ext>
            </c:extLst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9A-B408-419D-93C3-AE0D680FD68B}"/>
              </c:ext>
            </c:extLst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9C-B408-419D-93C3-AE0D680FD68B}"/>
              </c:ext>
            </c:extLst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9E-B408-419D-93C3-AE0D680FD68B}"/>
              </c:ext>
            </c:extLst>
          </c:dPt>
          <c:dPt>
            <c:idx val="86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A0-B408-419D-93C3-AE0D680FD68B}"/>
              </c:ext>
            </c:extLst>
          </c:dPt>
          <c:dPt>
            <c:idx val="86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A2-B408-419D-93C3-AE0D680FD68B}"/>
              </c:ext>
            </c:extLst>
          </c:dPt>
          <c:dPt>
            <c:idx val="86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A4-B408-419D-93C3-AE0D680FD68B}"/>
              </c:ext>
            </c:extLst>
          </c:dPt>
          <c:dPt>
            <c:idx val="86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A6-B408-419D-93C3-AE0D680FD68B}"/>
              </c:ext>
            </c:extLst>
          </c:dPt>
          <c:dPt>
            <c:idx val="86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A8-B408-419D-93C3-AE0D680FD68B}"/>
              </c:ext>
            </c:extLst>
          </c:dPt>
          <c:dPt>
            <c:idx val="86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AA-B408-419D-93C3-AE0D680FD68B}"/>
              </c:ext>
            </c:extLst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AC-B408-419D-93C3-AE0D680FD68B}"/>
              </c:ext>
            </c:extLst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AE-B408-419D-93C3-AE0D680FD68B}"/>
              </c:ext>
            </c:extLst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B0-B408-419D-93C3-AE0D680FD68B}"/>
              </c:ext>
            </c:extLst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B2-B408-419D-93C3-AE0D680FD68B}"/>
              </c:ext>
            </c:extLst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B4-B408-419D-93C3-AE0D680FD68B}"/>
              </c:ext>
            </c:extLst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B6-B408-419D-93C3-AE0D680FD68B}"/>
              </c:ext>
            </c:extLst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B8-B408-419D-93C3-AE0D680FD68B}"/>
              </c:ext>
            </c:extLst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BA-B408-419D-93C3-AE0D680FD68B}"/>
              </c:ext>
            </c:extLst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BC-B408-419D-93C3-AE0D680FD68B}"/>
              </c:ext>
            </c:extLst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BE-B408-419D-93C3-AE0D680FD68B}"/>
              </c:ext>
            </c:extLst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C0-B408-419D-93C3-AE0D680FD68B}"/>
              </c:ext>
            </c:extLst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C2-B408-419D-93C3-AE0D680FD68B}"/>
              </c:ext>
            </c:extLst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C4-B408-419D-93C3-AE0D680FD68B}"/>
              </c:ext>
            </c:extLst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C6-B408-419D-93C3-AE0D680FD68B}"/>
              </c:ext>
            </c:extLst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C8-B408-419D-93C3-AE0D680FD68B}"/>
              </c:ext>
            </c:extLst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CA-B408-419D-93C3-AE0D680FD68B}"/>
              </c:ext>
            </c:extLst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CC-B408-419D-93C3-AE0D680FD68B}"/>
              </c:ext>
            </c:extLst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CE-B408-419D-93C3-AE0D680FD68B}"/>
              </c:ext>
            </c:extLst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D0-B408-419D-93C3-AE0D680FD68B}"/>
              </c:ext>
            </c:extLst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D2-B408-419D-93C3-AE0D680FD68B}"/>
              </c:ext>
            </c:extLst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D4-B408-419D-93C3-AE0D680FD68B}"/>
              </c:ext>
            </c:extLst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D6-B408-419D-93C3-AE0D680FD68B}"/>
              </c:ext>
            </c:extLst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D8-B408-419D-93C3-AE0D680FD68B}"/>
              </c:ext>
            </c:extLst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DA-B408-419D-93C3-AE0D680FD68B}"/>
              </c:ext>
            </c:extLst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DC-B408-419D-93C3-AE0D680FD68B}"/>
              </c:ext>
            </c:extLst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DE-B408-419D-93C3-AE0D680FD68B}"/>
              </c:ext>
            </c:extLst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E0-B408-419D-93C3-AE0D680FD68B}"/>
              </c:ext>
            </c:extLst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E2-B408-419D-93C3-AE0D680FD68B}"/>
              </c:ext>
            </c:extLst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E4-B408-419D-93C3-AE0D680FD68B}"/>
              </c:ext>
            </c:extLst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E6-B408-419D-93C3-AE0D680FD68B}"/>
              </c:ext>
            </c:extLst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E8-B408-419D-93C3-AE0D680FD68B}"/>
              </c:ext>
            </c:extLst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EA-B408-419D-93C3-AE0D680FD68B}"/>
              </c:ext>
            </c:extLst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EC-B408-419D-93C3-AE0D680FD68B}"/>
              </c:ext>
            </c:extLst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EE-B408-419D-93C3-AE0D680FD68B}"/>
              </c:ext>
            </c:extLst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F0-B408-419D-93C3-AE0D680FD68B}"/>
              </c:ext>
            </c:extLst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F2-B408-419D-93C3-AE0D680FD68B}"/>
              </c:ext>
            </c:extLst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F4-B408-419D-93C3-AE0D680FD68B}"/>
              </c:ext>
            </c:extLst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F6-B408-419D-93C3-AE0D680FD68B}"/>
              </c:ext>
            </c:extLst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F8-B408-419D-93C3-AE0D680FD68B}"/>
              </c:ext>
            </c:extLst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FA-B408-419D-93C3-AE0D680FD68B}"/>
              </c:ext>
            </c:extLst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FC-B408-419D-93C3-AE0D680FD68B}"/>
              </c:ext>
            </c:extLst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1FE-B408-419D-93C3-AE0D680FD68B}"/>
              </c:ext>
            </c:extLst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00-B408-419D-93C3-AE0D680FD68B}"/>
              </c:ext>
            </c:extLst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02-B408-419D-93C3-AE0D680FD68B}"/>
              </c:ext>
            </c:extLst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04-B408-419D-93C3-AE0D680FD68B}"/>
              </c:ext>
            </c:extLst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06-B408-419D-93C3-AE0D680FD68B}"/>
              </c:ext>
            </c:extLst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08-B408-419D-93C3-AE0D680FD68B}"/>
              </c:ext>
            </c:extLst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0A-B408-419D-93C3-AE0D680FD68B}"/>
              </c:ext>
            </c:extLst>
          </c:dPt>
          <c:dPt>
            <c:idx val="91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0C-B408-419D-93C3-AE0D680FD68B}"/>
              </c:ext>
            </c:extLst>
          </c:dPt>
          <c:dPt>
            <c:idx val="91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0E-B408-419D-93C3-AE0D680FD68B}"/>
              </c:ext>
            </c:extLst>
          </c:dPt>
          <c:dPt>
            <c:idx val="92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10-B408-419D-93C3-AE0D680FD68B}"/>
              </c:ext>
            </c:extLst>
          </c:dPt>
          <c:dPt>
            <c:idx val="92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12-B408-419D-93C3-AE0D680FD68B}"/>
              </c:ext>
            </c:extLst>
          </c:dPt>
          <c:dPt>
            <c:idx val="92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14-B408-419D-93C3-AE0D680FD68B}"/>
              </c:ext>
            </c:extLst>
          </c:dPt>
          <c:dPt>
            <c:idx val="92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16-B408-419D-93C3-AE0D680FD68B}"/>
              </c:ext>
            </c:extLst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18-B408-419D-93C3-AE0D680FD68B}"/>
              </c:ext>
            </c:extLst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1A-B408-419D-93C3-AE0D680FD68B}"/>
              </c:ext>
            </c:extLst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1C-B408-419D-93C3-AE0D680FD68B}"/>
              </c:ext>
            </c:extLst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1E-B408-419D-93C3-AE0D680FD68B}"/>
              </c:ext>
            </c:extLst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20-B408-419D-93C3-AE0D680FD68B}"/>
              </c:ext>
            </c:extLst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22-B408-419D-93C3-AE0D680FD68B}"/>
              </c:ext>
            </c:extLst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24-B408-419D-93C3-AE0D680FD68B}"/>
              </c:ext>
            </c:extLst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26-B408-419D-93C3-AE0D680FD68B}"/>
              </c:ext>
            </c:extLst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28-B408-419D-93C3-AE0D680FD68B}"/>
              </c:ext>
            </c:extLst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2A-B408-419D-93C3-AE0D680FD68B}"/>
              </c:ext>
            </c:extLst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2C-B408-419D-93C3-AE0D680FD68B}"/>
              </c:ext>
            </c:extLst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2E-B408-419D-93C3-AE0D680FD68B}"/>
              </c:ext>
            </c:extLst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30-B408-419D-93C3-AE0D680FD68B}"/>
              </c:ext>
            </c:extLst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32-B408-419D-93C3-AE0D680FD68B}"/>
              </c:ext>
            </c:extLst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34-B408-419D-93C3-AE0D680FD68B}"/>
              </c:ext>
            </c:extLst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36-B408-419D-93C3-AE0D680FD68B}"/>
              </c:ext>
            </c:extLst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38-B408-419D-93C3-AE0D680FD68B}"/>
              </c:ext>
            </c:extLst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3A-B408-419D-93C3-AE0D680FD68B}"/>
              </c:ext>
            </c:extLst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3C-B408-419D-93C3-AE0D680FD68B}"/>
              </c:ext>
            </c:extLst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3E-B408-419D-93C3-AE0D680FD68B}"/>
              </c:ext>
            </c:extLst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40-B408-419D-93C3-AE0D680FD68B}"/>
              </c:ext>
            </c:extLst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42-B408-419D-93C3-AE0D680FD68B}"/>
              </c:ext>
            </c:extLst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44-B408-419D-93C3-AE0D680FD68B}"/>
              </c:ext>
            </c:extLst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46-B408-419D-93C3-AE0D680FD68B}"/>
              </c:ext>
            </c:extLst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48-B408-419D-93C3-AE0D680FD68B}"/>
              </c:ext>
            </c:extLst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4A-B408-419D-93C3-AE0D680FD68B}"/>
              </c:ext>
            </c:extLst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4C-B408-419D-93C3-AE0D680FD68B}"/>
              </c:ext>
            </c:extLst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4E-B408-419D-93C3-AE0D680FD68B}"/>
              </c:ext>
            </c:extLst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50-B408-419D-93C3-AE0D680FD68B}"/>
              </c:ext>
            </c:extLst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52-B408-419D-93C3-AE0D680FD68B}"/>
              </c:ext>
            </c:extLst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54-B408-419D-93C3-AE0D680FD68B}"/>
              </c:ext>
            </c:extLst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56-B408-419D-93C3-AE0D680FD68B}"/>
              </c:ext>
            </c:extLst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58-B408-419D-93C3-AE0D680FD68B}"/>
              </c:ext>
            </c:extLst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5A-B408-419D-93C3-AE0D680FD68B}"/>
              </c:ext>
            </c:extLst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5C-B408-419D-93C3-AE0D680FD68B}"/>
              </c:ext>
            </c:extLst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5E-B408-419D-93C3-AE0D680FD68B}"/>
              </c:ext>
            </c:extLst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60-B408-419D-93C3-AE0D680FD68B}"/>
              </c:ext>
            </c:extLst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62-B408-419D-93C3-AE0D680FD68B}"/>
              </c:ext>
            </c:extLst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64-B408-419D-93C3-AE0D680FD68B}"/>
              </c:ext>
            </c:extLst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66-B408-419D-93C3-AE0D680FD68B}"/>
              </c:ext>
            </c:extLst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68-B408-419D-93C3-AE0D680FD68B}"/>
              </c:ext>
            </c:extLst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6A-B408-419D-93C3-AE0D680FD68B}"/>
              </c:ext>
            </c:extLst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6C-B408-419D-93C3-AE0D680FD68B}"/>
              </c:ext>
            </c:extLst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6E-B408-419D-93C3-AE0D680FD68B}"/>
              </c:ext>
            </c:extLst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70-B408-419D-93C3-AE0D680FD68B}"/>
              </c:ext>
            </c:extLst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72-B408-419D-93C3-AE0D680FD68B}"/>
              </c:ext>
            </c:extLst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74-B408-419D-93C3-AE0D680FD68B}"/>
              </c:ext>
            </c:extLst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76-B408-419D-93C3-AE0D680FD68B}"/>
              </c:ext>
            </c:extLst>
          </c:dPt>
          <c:dPt>
            <c:idx val="97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78-B408-419D-93C3-AE0D680FD68B}"/>
              </c:ext>
            </c:extLst>
          </c:dPt>
          <c:dPt>
            <c:idx val="97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7A-B408-419D-93C3-AE0D680FD68B}"/>
              </c:ext>
            </c:extLst>
          </c:dPt>
          <c:dPt>
            <c:idx val="97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7C-B408-419D-93C3-AE0D680FD68B}"/>
              </c:ext>
            </c:extLst>
          </c:dPt>
          <c:dPt>
            <c:idx val="97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7E-B408-419D-93C3-AE0D680FD68B}"/>
              </c:ext>
            </c:extLst>
          </c:dPt>
          <c:dPt>
            <c:idx val="97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80-B408-419D-93C3-AE0D680FD68B}"/>
              </c:ext>
            </c:extLst>
          </c:dPt>
          <c:dPt>
            <c:idx val="97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82-B408-419D-93C3-AE0D680FD68B}"/>
              </c:ext>
            </c:extLst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84-B408-419D-93C3-AE0D680FD68B}"/>
              </c:ext>
            </c:extLst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86-B408-419D-93C3-AE0D680FD68B}"/>
              </c:ext>
            </c:extLst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88-B408-419D-93C3-AE0D680FD68B}"/>
              </c:ext>
            </c:extLst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8A-B408-419D-93C3-AE0D680FD68B}"/>
              </c:ext>
            </c:extLst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8C-B408-419D-93C3-AE0D680FD68B}"/>
              </c:ext>
            </c:extLst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8E-B408-419D-93C3-AE0D680FD68B}"/>
              </c:ext>
            </c:extLst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90-B408-419D-93C3-AE0D680FD68B}"/>
              </c:ext>
            </c:extLst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92-B408-419D-93C3-AE0D680FD68B}"/>
              </c:ext>
            </c:extLst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94-B408-419D-93C3-AE0D680FD68B}"/>
              </c:ext>
            </c:extLst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96-B408-419D-93C3-AE0D680FD68B}"/>
              </c:ext>
            </c:extLst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98-B408-419D-93C3-AE0D680FD68B}"/>
              </c:ext>
            </c:extLst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9A-B408-419D-93C3-AE0D680FD68B}"/>
              </c:ext>
            </c:extLst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9C-B408-419D-93C3-AE0D680FD68B}"/>
              </c:ext>
            </c:extLst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9E-B408-419D-93C3-AE0D680FD68B}"/>
              </c:ext>
            </c:extLst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A0-B408-419D-93C3-AE0D680FD68B}"/>
              </c:ext>
            </c:extLst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A2-B408-419D-93C3-AE0D680FD68B}"/>
              </c:ext>
            </c:extLst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A4-B408-419D-93C3-AE0D680FD68B}"/>
              </c:ext>
            </c:extLst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A6-B408-419D-93C3-AE0D680FD68B}"/>
              </c:ext>
            </c:extLst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A8-B408-419D-93C3-AE0D680FD68B}"/>
              </c:ext>
            </c:extLst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AA-B408-419D-93C3-AE0D680FD68B}"/>
              </c:ext>
            </c:extLst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AC-B408-419D-93C3-AE0D680FD68B}"/>
              </c:ext>
            </c:extLst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AE-B408-419D-93C3-AE0D680FD68B}"/>
              </c:ext>
            </c:extLst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B0-B408-419D-93C3-AE0D680FD68B}"/>
              </c:ext>
            </c:extLst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B2-B408-419D-93C3-AE0D680FD68B}"/>
              </c:ext>
            </c:extLst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B4-B408-419D-93C3-AE0D680FD68B}"/>
              </c:ext>
            </c:extLst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B6-B408-419D-93C3-AE0D680FD68B}"/>
              </c:ext>
            </c:extLst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B8-B408-419D-93C3-AE0D680FD68B}"/>
              </c:ext>
            </c:extLst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BA-B408-419D-93C3-AE0D680FD68B}"/>
              </c:ext>
            </c:extLst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BC-B408-419D-93C3-AE0D680FD68B}"/>
              </c:ext>
            </c:extLst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BE-B408-419D-93C3-AE0D680FD68B}"/>
              </c:ext>
            </c:extLst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C0-B408-419D-93C3-AE0D680FD68B}"/>
              </c:ext>
            </c:extLst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C2-B408-419D-93C3-AE0D680FD68B}"/>
              </c:ext>
            </c:extLst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C4-B408-419D-93C3-AE0D680FD68B}"/>
              </c:ext>
            </c:extLst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C6-B408-419D-93C3-AE0D680FD68B}"/>
              </c:ext>
            </c:extLst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C8-B408-419D-93C3-AE0D680FD68B}"/>
              </c:ext>
            </c:extLst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CA-B408-419D-93C3-AE0D680FD68B}"/>
              </c:ext>
            </c:extLst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CC-B408-419D-93C3-AE0D680FD68B}"/>
              </c:ext>
            </c:extLst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CE-B408-419D-93C3-AE0D680FD68B}"/>
              </c:ext>
            </c:extLst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D0-B408-419D-93C3-AE0D680FD68B}"/>
              </c:ext>
            </c:extLst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D2-B408-419D-93C3-AE0D680FD68B}"/>
              </c:ext>
            </c:extLst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D4-B408-419D-93C3-AE0D680FD68B}"/>
              </c:ext>
            </c:extLst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D6-B408-419D-93C3-AE0D680FD68B}"/>
              </c:ext>
            </c:extLst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D8-B408-419D-93C3-AE0D680FD68B}"/>
              </c:ext>
            </c:extLst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DA-B408-419D-93C3-AE0D680FD68B}"/>
              </c:ext>
            </c:extLst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DC-B408-419D-93C3-AE0D680FD68B}"/>
              </c:ext>
            </c:extLst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DE-B408-419D-93C3-AE0D680FD68B}"/>
              </c:ext>
            </c:extLst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E0-B408-419D-93C3-AE0D680FD68B}"/>
              </c:ext>
            </c:extLst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E2-B408-419D-93C3-AE0D680FD68B}"/>
              </c:ext>
            </c:extLst>
          </c:dPt>
          <c:dPt>
            <c:idx val="102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E4-B408-419D-93C3-AE0D680FD68B}"/>
              </c:ext>
            </c:extLst>
          </c:dPt>
          <c:dPt>
            <c:idx val="102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E6-B408-419D-93C3-AE0D680FD68B}"/>
              </c:ext>
            </c:extLst>
          </c:dPt>
          <c:dPt>
            <c:idx val="102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E8-B408-419D-93C3-AE0D680FD68B}"/>
              </c:ext>
            </c:extLst>
          </c:dPt>
          <c:dPt>
            <c:idx val="102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EA-B408-419D-93C3-AE0D680FD68B}"/>
              </c:ext>
            </c:extLst>
          </c:dPt>
          <c:dPt>
            <c:idx val="103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EC-B408-419D-93C3-AE0D680FD68B}"/>
              </c:ext>
            </c:extLst>
          </c:dPt>
          <c:dPt>
            <c:idx val="103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EE-B408-419D-93C3-AE0D680FD68B}"/>
              </c:ext>
            </c:extLst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F0-B408-419D-93C3-AE0D680FD68B}"/>
              </c:ext>
            </c:extLst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F2-B408-419D-93C3-AE0D680FD68B}"/>
              </c:ext>
            </c:extLst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F4-B408-419D-93C3-AE0D680FD68B}"/>
              </c:ext>
            </c:extLst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F6-B408-419D-93C3-AE0D680FD68B}"/>
              </c:ext>
            </c:extLst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F8-B408-419D-93C3-AE0D680FD68B}"/>
              </c:ext>
            </c:extLst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FA-B408-419D-93C3-AE0D680FD68B}"/>
              </c:ext>
            </c:extLst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FC-B408-419D-93C3-AE0D680FD68B}"/>
              </c:ext>
            </c:extLst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2FE-B408-419D-93C3-AE0D680FD68B}"/>
              </c:ext>
            </c:extLst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00-B408-419D-93C3-AE0D680FD68B}"/>
              </c:ext>
            </c:extLst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02-B408-419D-93C3-AE0D680FD68B}"/>
              </c:ext>
            </c:extLst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04-B408-419D-93C3-AE0D680FD68B}"/>
              </c:ext>
            </c:extLst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06-B408-419D-93C3-AE0D680FD68B}"/>
              </c:ext>
            </c:extLst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08-B408-419D-93C3-AE0D680FD68B}"/>
              </c:ext>
            </c:extLst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0A-B408-419D-93C3-AE0D680FD68B}"/>
              </c:ext>
            </c:extLst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0C-B408-419D-93C3-AE0D680FD68B}"/>
              </c:ext>
            </c:extLst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0E-B408-419D-93C3-AE0D680FD68B}"/>
              </c:ext>
            </c:extLst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10-B408-419D-93C3-AE0D680FD68B}"/>
              </c:ext>
            </c:extLst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12-B408-419D-93C3-AE0D680FD68B}"/>
              </c:ext>
            </c:extLst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14-B408-419D-93C3-AE0D680FD68B}"/>
              </c:ext>
            </c:extLst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16-B408-419D-93C3-AE0D680FD68B}"/>
              </c:ext>
            </c:extLst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18-B408-419D-93C3-AE0D680FD68B}"/>
              </c:ext>
            </c:extLst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1A-B408-419D-93C3-AE0D680FD68B}"/>
              </c:ext>
            </c:extLst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1C-B408-419D-93C3-AE0D680FD68B}"/>
              </c:ext>
            </c:extLst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1E-B408-419D-93C3-AE0D680FD68B}"/>
              </c:ext>
            </c:extLst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20-B408-419D-93C3-AE0D680FD68B}"/>
              </c:ext>
            </c:extLst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22-B408-419D-93C3-AE0D680FD68B}"/>
              </c:ext>
            </c:extLst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24-B408-419D-93C3-AE0D680FD68B}"/>
              </c:ext>
            </c:extLst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26-B408-419D-93C3-AE0D680FD68B}"/>
              </c:ext>
            </c:extLst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28-B408-419D-93C3-AE0D680FD68B}"/>
              </c:ext>
            </c:extLst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2A-B408-419D-93C3-AE0D680FD68B}"/>
              </c:ext>
            </c:extLst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2C-B408-419D-93C3-AE0D680FD68B}"/>
              </c:ext>
            </c:extLst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2E-B408-419D-93C3-AE0D680FD68B}"/>
              </c:ext>
            </c:extLst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30-B408-419D-93C3-AE0D680FD68B}"/>
              </c:ext>
            </c:extLst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32-B408-419D-93C3-AE0D680FD68B}"/>
              </c:ext>
            </c:extLst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34-B408-419D-93C3-AE0D680FD68B}"/>
              </c:ext>
            </c:extLst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36-B408-419D-93C3-AE0D680FD68B}"/>
              </c:ext>
            </c:extLst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38-B408-419D-93C3-AE0D680FD68B}"/>
              </c:ext>
            </c:extLst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3A-B408-419D-93C3-AE0D680FD68B}"/>
              </c:ext>
            </c:extLst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3C-B408-419D-93C3-AE0D680FD68B}"/>
              </c:ext>
            </c:extLst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3E-B408-419D-93C3-AE0D680FD68B}"/>
              </c:ext>
            </c:extLst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40-B408-419D-93C3-AE0D680FD68B}"/>
              </c:ext>
            </c:extLst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42-B408-419D-93C3-AE0D680FD68B}"/>
              </c:ext>
            </c:extLst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44-B408-419D-93C3-AE0D680FD68B}"/>
              </c:ext>
            </c:extLst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46-B408-419D-93C3-AE0D680FD68B}"/>
              </c:ext>
            </c:extLst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48-B408-419D-93C3-AE0D680FD68B}"/>
              </c:ext>
            </c:extLst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4A-B408-419D-93C3-AE0D680FD68B}"/>
              </c:ext>
            </c:extLst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4C-B408-419D-93C3-AE0D680FD68B}"/>
              </c:ext>
            </c:extLst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4E-B408-419D-93C3-AE0D680FD68B}"/>
              </c:ext>
            </c:extLst>
          </c:dPt>
          <c:dPt>
            <c:idx val="108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50-B408-419D-93C3-AE0D680FD68B}"/>
              </c:ext>
            </c:extLst>
          </c:dPt>
          <c:dPt>
            <c:idx val="108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52-B408-419D-93C3-AE0D680FD68B}"/>
              </c:ext>
            </c:extLst>
          </c:dPt>
          <c:dPt>
            <c:idx val="108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54-B408-419D-93C3-AE0D680FD68B}"/>
              </c:ext>
            </c:extLst>
          </c:dPt>
          <c:dPt>
            <c:idx val="108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56-B408-419D-93C3-AE0D680FD68B}"/>
              </c:ext>
            </c:extLst>
          </c:dPt>
          <c:dPt>
            <c:idx val="108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58-B408-419D-93C3-AE0D680FD68B}"/>
              </c:ext>
            </c:extLst>
          </c:dPt>
          <c:dPt>
            <c:idx val="108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5A-B408-419D-93C3-AE0D680FD68B}"/>
              </c:ext>
            </c:extLst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5C-B408-419D-93C3-AE0D680FD68B}"/>
              </c:ext>
            </c:extLst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5E-B408-419D-93C3-AE0D680FD68B}"/>
              </c:ext>
            </c:extLst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60-B408-419D-93C3-AE0D680FD68B}"/>
              </c:ext>
            </c:extLst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62-B408-419D-93C3-AE0D680FD68B}"/>
              </c:ext>
            </c:extLst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64-B408-419D-93C3-AE0D680FD68B}"/>
              </c:ext>
            </c:extLst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66-B408-419D-93C3-AE0D680FD68B}"/>
              </c:ext>
            </c:extLst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68-B408-419D-93C3-AE0D680FD68B}"/>
              </c:ext>
            </c:extLst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6A-B408-419D-93C3-AE0D680FD68B}"/>
              </c:ext>
            </c:extLst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6C-B408-419D-93C3-AE0D680FD68B}"/>
              </c:ext>
            </c:extLst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6E-B408-419D-93C3-AE0D680FD68B}"/>
              </c:ext>
            </c:extLst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70-B408-419D-93C3-AE0D680FD68B}"/>
              </c:ext>
            </c:extLst>
          </c:dPt>
          <c:cat>
            <c:strLit>
              <c:ptCount val="1097"/>
              <c:pt idx="0">
                <c:v>1 1003 NA</c:v>
              </c:pt>
              <c:pt idx="1">
                <c:v>1 4003 NA</c:v>
              </c:pt>
              <c:pt idx="2">
                <c:v>1 4015 NA</c:v>
              </c:pt>
              <c:pt idx="3">
                <c:v>1 4025 NA</c:v>
              </c:pt>
              <c:pt idx="4">
                <c:v>1 10005 NA</c:v>
              </c:pt>
              <c:pt idx="5">
                <c:v>1 15001 NA</c:v>
              </c:pt>
              <c:pt idx="6">
                <c:v>1 17099 NA</c:v>
              </c:pt>
              <c:pt idx="7">
                <c:v>1 18091 NA</c:v>
              </c:pt>
              <c:pt idx="8">
                <c:v>1 23011 NA</c:v>
              </c:pt>
              <c:pt idx="9">
                <c:v>1 26005 NA</c:v>
              </c:pt>
              <c:pt idx="10">
                <c:v>1 36013 NA</c:v>
              </c:pt>
              <c:pt idx="11">
                <c:v>1 36089 NA</c:v>
              </c:pt>
              <c:pt idx="12">
                <c:v>1 36111 NA</c:v>
              </c:pt>
              <c:pt idx="13">
                <c:v>1 37057 NA</c:v>
              </c:pt>
              <c:pt idx="14">
                <c:v>1 37097 NA</c:v>
              </c:pt>
              <c:pt idx="15">
                <c:v>1 37155 NA</c:v>
              </c:pt>
              <c:pt idx="16">
                <c:v>1 39029 NA</c:v>
              </c:pt>
              <c:pt idx="17">
                <c:v>1 39169 NA</c:v>
              </c:pt>
              <c:pt idx="18">
                <c:v>1 41043 NA</c:v>
              </c:pt>
              <c:pt idx="19">
                <c:v>1 42055 NA</c:v>
              </c:pt>
              <c:pt idx="20">
                <c:v>1 42089 NA</c:v>
              </c:pt>
              <c:pt idx="21">
                <c:v>1 NA NA</c:v>
              </c:pt>
              <c:pt idx="22">
                <c:v>2 1073 1000</c:v>
              </c:pt>
              <c:pt idx="23">
                <c:v>2 1073 1001</c:v>
              </c:pt>
              <c:pt idx="24">
                <c:v>2 1097 5160</c:v>
              </c:pt>
              <c:pt idx="25">
                <c:v>2 2020 380</c:v>
              </c:pt>
              <c:pt idx="26">
                <c:v>2 4013 6200</c:v>
              </c:pt>
              <c:pt idx="27">
                <c:v>2 4013 6201</c:v>
              </c:pt>
              <c:pt idx="28">
                <c:v>2 4019 8520</c:v>
              </c:pt>
              <c:pt idx="29">
                <c:v>2 5119 4400</c:v>
              </c:pt>
              <c:pt idx="30">
                <c:v>2 6001 7361</c:v>
              </c:pt>
              <c:pt idx="31">
                <c:v>2 6001 7365</c:v>
              </c:pt>
              <c:pt idx="32">
                <c:v>2 6019 2840</c:v>
              </c:pt>
              <c:pt idx="33">
                <c:v>2 6029 680</c:v>
              </c:pt>
              <c:pt idx="34">
                <c:v>2 6037 4480</c:v>
              </c:pt>
              <c:pt idx="35">
                <c:v>2 6037 4483</c:v>
              </c:pt>
              <c:pt idx="36">
                <c:v>2 6053 7120</c:v>
              </c:pt>
              <c:pt idx="37">
                <c:v>2 6053 7121</c:v>
              </c:pt>
              <c:pt idx="38">
                <c:v>2 6059 4482</c:v>
              </c:pt>
              <c:pt idx="39">
                <c:v>2 6059 4483</c:v>
              </c:pt>
              <c:pt idx="40">
                <c:v>2 6065 6780</c:v>
              </c:pt>
              <c:pt idx="41">
                <c:v>2 6067 6920</c:v>
              </c:pt>
              <c:pt idx="42">
                <c:v>2 6067 6921</c:v>
              </c:pt>
              <c:pt idx="43">
                <c:v>2 6071 6780</c:v>
              </c:pt>
              <c:pt idx="44">
                <c:v>2 6073 7320</c:v>
              </c:pt>
              <c:pt idx="45">
                <c:v>2 6073 7321</c:v>
              </c:pt>
              <c:pt idx="46">
                <c:v>2 6075 7360</c:v>
              </c:pt>
              <c:pt idx="47">
                <c:v>2 6075 7365</c:v>
              </c:pt>
              <c:pt idx="48">
                <c:v>2 6077 8120</c:v>
              </c:pt>
              <c:pt idx="49">
                <c:v>2 6081 7365</c:v>
              </c:pt>
              <c:pt idx="50">
                <c:v>2 6083 7470</c:v>
              </c:pt>
              <c:pt idx="51">
                <c:v>2 6083 7471</c:v>
              </c:pt>
              <c:pt idx="52">
                <c:v>2 6085 7400</c:v>
              </c:pt>
              <c:pt idx="53">
                <c:v>2 6095 7363</c:v>
              </c:pt>
              <c:pt idx="54">
                <c:v>2 6097 7500</c:v>
              </c:pt>
              <c:pt idx="55">
                <c:v>2 6099 5170</c:v>
              </c:pt>
              <c:pt idx="56">
                <c:v>2 6107 8780</c:v>
              </c:pt>
              <c:pt idx="57">
                <c:v>2 6107 8781</c:v>
              </c:pt>
              <c:pt idx="58">
                <c:v>2 6111 8731</c:v>
              </c:pt>
              <c:pt idx="59">
                <c:v>2 8031 2080</c:v>
              </c:pt>
              <c:pt idx="60">
                <c:v>2 8031 2083</c:v>
              </c:pt>
              <c:pt idx="61">
                <c:v>2 8041 1720</c:v>
              </c:pt>
              <c:pt idx="62">
                <c:v>2 11001 8840</c:v>
              </c:pt>
              <c:pt idx="63">
                <c:v>2 12009 4900</c:v>
              </c:pt>
              <c:pt idx="64">
                <c:v>2 12009 4901</c:v>
              </c:pt>
              <c:pt idx="65">
                <c:v>2 12011 2680</c:v>
              </c:pt>
              <c:pt idx="66">
                <c:v>2 12011 5001</c:v>
              </c:pt>
              <c:pt idx="67">
                <c:v>2 12025 5000</c:v>
              </c:pt>
              <c:pt idx="68">
                <c:v>2 12033 6081</c:v>
              </c:pt>
              <c:pt idx="69">
                <c:v>2 12057 8280</c:v>
              </c:pt>
              <c:pt idx="70">
                <c:v>2 12071 2700</c:v>
              </c:pt>
              <c:pt idx="71">
                <c:v>2 12086 5001</c:v>
              </c:pt>
              <c:pt idx="72">
                <c:v>2 12095 5960</c:v>
              </c:pt>
              <c:pt idx="73">
                <c:v>2 12099 5001</c:v>
              </c:pt>
              <c:pt idx="74">
                <c:v>2 12099 8960</c:v>
              </c:pt>
              <c:pt idx="75">
                <c:v>2 12103 8280</c:v>
              </c:pt>
              <c:pt idx="76">
                <c:v>2 12105 3980</c:v>
              </c:pt>
              <c:pt idx="77">
                <c:v>2 12127 2021</c:v>
              </c:pt>
              <c:pt idx="78">
                <c:v>2 13121 520</c:v>
              </c:pt>
              <c:pt idx="79">
                <c:v>2 15003 3320</c:v>
              </c:pt>
              <c:pt idx="80">
                <c:v>2 18089 1602</c:v>
              </c:pt>
              <c:pt idx="81">
                <c:v>2 18089 1605</c:v>
              </c:pt>
              <c:pt idx="82">
                <c:v>2 18141 7800</c:v>
              </c:pt>
              <c:pt idx="83">
                <c:v>2 20173 9040</c:v>
              </c:pt>
              <c:pt idx="84">
                <c:v>2 20177 8440</c:v>
              </c:pt>
              <c:pt idx="85">
                <c:v>2 21111 4520</c:v>
              </c:pt>
              <c:pt idx="86">
                <c:v>2 22033 760</c:v>
              </c:pt>
              <c:pt idx="87">
                <c:v>2 22051 5561</c:v>
              </c:pt>
              <c:pt idx="88">
                <c:v>2 22071 5561</c:v>
              </c:pt>
              <c:pt idx="89">
                <c:v>2 26049 2640</c:v>
              </c:pt>
              <c:pt idx="90">
                <c:v>2 26081 3001</c:v>
              </c:pt>
              <c:pt idx="91">
                <c:v>2 26099 2161</c:v>
              </c:pt>
              <c:pt idx="92">
                <c:v>2 26125 2161</c:v>
              </c:pt>
              <c:pt idx="93">
                <c:v>2 26161 440</c:v>
              </c:pt>
              <c:pt idx="94">
                <c:v>2 26163 2161</c:v>
              </c:pt>
              <c:pt idx="95">
                <c:v>2 27053 5120</c:v>
              </c:pt>
              <c:pt idx="96">
                <c:v>2 27123 5120</c:v>
              </c:pt>
              <c:pt idx="97">
                <c:v>2 27123 5121</c:v>
              </c:pt>
              <c:pt idx="98">
                <c:v>2 29095 3760</c:v>
              </c:pt>
              <c:pt idx="99">
                <c:v>2 32003 4120</c:v>
              </c:pt>
              <c:pt idx="100">
                <c:v>2 32003 4130</c:v>
              </c:pt>
              <c:pt idx="101">
                <c:v>2 32031 6720</c:v>
              </c:pt>
              <c:pt idx="102">
                <c:v>2 34013 5605</c:v>
              </c:pt>
              <c:pt idx="103">
                <c:v>2 34013 5606</c:v>
              </c:pt>
              <c:pt idx="104">
                <c:v>2 34017 5603</c:v>
              </c:pt>
              <c:pt idx="105">
                <c:v>2 34021 8481</c:v>
              </c:pt>
              <c:pt idx="106">
                <c:v>2 34029 5190</c:v>
              </c:pt>
              <c:pt idx="107">
                <c:v>2 35001 200</c:v>
              </c:pt>
              <c:pt idx="108">
                <c:v>2 36005 5606</c:v>
              </c:pt>
              <c:pt idx="109">
                <c:v>2 36005 5607</c:v>
              </c:pt>
              <c:pt idx="110">
                <c:v>2 36047 5606</c:v>
              </c:pt>
              <c:pt idx="111">
                <c:v>2 36047 5607</c:v>
              </c:pt>
              <c:pt idx="112">
                <c:v>2 36055 6840</c:v>
              </c:pt>
              <c:pt idx="113">
                <c:v>2 36061 5606</c:v>
              </c:pt>
              <c:pt idx="114">
                <c:v>2 36061 5607</c:v>
              </c:pt>
              <c:pt idx="115">
                <c:v>2 36067 8160</c:v>
              </c:pt>
              <c:pt idx="116">
                <c:v>2 36081 5606</c:v>
              </c:pt>
              <c:pt idx="117">
                <c:v>2 36081 5607</c:v>
              </c:pt>
              <c:pt idx="118">
                <c:v>2 36085 5606</c:v>
              </c:pt>
              <c:pt idx="119">
                <c:v>2 36085 5607</c:v>
              </c:pt>
              <c:pt idx="120">
                <c:v>2 37067 3120</c:v>
              </c:pt>
              <c:pt idx="121">
                <c:v>2 37067 3121</c:v>
              </c:pt>
              <c:pt idx="122">
                <c:v>2 37119 1520</c:v>
              </c:pt>
              <c:pt idx="123">
                <c:v>2 37119 1521</c:v>
              </c:pt>
              <c:pt idx="124">
                <c:v>2 37183 6640</c:v>
              </c:pt>
              <c:pt idx="125">
                <c:v>2 37183 6642</c:v>
              </c:pt>
              <c:pt idx="126">
                <c:v>2 39035 1680</c:v>
              </c:pt>
              <c:pt idx="127">
                <c:v>2 39035 1681</c:v>
              </c:pt>
              <c:pt idx="128">
                <c:v>2 39045 1840</c:v>
              </c:pt>
              <c:pt idx="129">
                <c:v>2 39049 1840</c:v>
              </c:pt>
              <c:pt idx="130">
                <c:v>2 39061 1640</c:v>
              </c:pt>
              <c:pt idx="131">
                <c:v>2 39093 1680</c:v>
              </c:pt>
              <c:pt idx="132">
                <c:v>2 39095 8400</c:v>
              </c:pt>
              <c:pt idx="133">
                <c:v>2 39153 80</c:v>
              </c:pt>
              <c:pt idx="134">
                <c:v>2 40143 8560</c:v>
              </c:pt>
              <c:pt idx="135">
                <c:v>2 41039 2400</c:v>
              </c:pt>
              <c:pt idx="136">
                <c:v>2 42003 6280</c:v>
              </c:pt>
              <c:pt idx="137">
                <c:v>2 42049 2360</c:v>
              </c:pt>
              <c:pt idx="138">
                <c:v>2 42101 6160</c:v>
              </c:pt>
              <c:pt idx="139">
                <c:v>2 42101 6161</c:v>
              </c:pt>
              <c:pt idx="140">
                <c:v>2 45079 1760</c:v>
              </c:pt>
              <c:pt idx="141">
                <c:v>2 46099 7760</c:v>
              </c:pt>
              <c:pt idx="142">
                <c:v>2 47093 3840</c:v>
              </c:pt>
              <c:pt idx="143">
                <c:v>2 48029 7240</c:v>
              </c:pt>
              <c:pt idx="144">
                <c:v>2 48061 1241</c:v>
              </c:pt>
              <c:pt idx="145">
                <c:v>2 48141 2310</c:v>
              </c:pt>
              <c:pt idx="146">
                <c:v>2 48215 4880</c:v>
              </c:pt>
              <c:pt idx="147">
                <c:v>2 48215 4881</c:v>
              </c:pt>
              <c:pt idx="148">
                <c:v>2 48309 8800</c:v>
              </c:pt>
              <c:pt idx="149">
                <c:v>2 48439 1921</c:v>
              </c:pt>
              <c:pt idx="150">
                <c:v>2 48439 1922</c:v>
              </c:pt>
              <c:pt idx="151">
                <c:v>2 49049 6520</c:v>
              </c:pt>
              <c:pt idx="152">
                <c:v>2 51013 8840</c:v>
              </c:pt>
              <c:pt idx="153">
                <c:v>2 51510 8840</c:v>
              </c:pt>
              <c:pt idx="154">
                <c:v>2 51650 5720</c:v>
              </c:pt>
              <c:pt idx="155">
                <c:v>2 51650 5721</c:v>
              </c:pt>
              <c:pt idx="156">
                <c:v>2 51700 5720</c:v>
              </c:pt>
              <c:pt idx="157">
                <c:v>2 51700 5721</c:v>
              </c:pt>
              <c:pt idx="158">
                <c:v>2 51710 5720</c:v>
              </c:pt>
              <c:pt idx="159">
                <c:v>2 51710 5721</c:v>
              </c:pt>
              <c:pt idx="160">
                <c:v>2 51740 5721</c:v>
              </c:pt>
              <c:pt idx="161">
                <c:v>2 51760 6761</c:v>
              </c:pt>
              <c:pt idx="162">
                <c:v>2 51810 5720</c:v>
              </c:pt>
              <c:pt idx="163">
                <c:v>2 51810 5721</c:v>
              </c:pt>
              <c:pt idx="164">
                <c:v>2 53033 7601</c:v>
              </c:pt>
              <c:pt idx="165">
                <c:v>2 53053 8200</c:v>
              </c:pt>
              <c:pt idx="166">
                <c:v>2 53063 7840</c:v>
              </c:pt>
              <c:pt idx="167">
                <c:v>2 55025 4720</c:v>
              </c:pt>
              <c:pt idx="168">
                <c:v>2 NA 80</c:v>
              </c:pt>
              <c:pt idx="169">
                <c:v>2 NA 160</c:v>
              </c:pt>
              <c:pt idx="170">
                <c:v>2 NA 200</c:v>
              </c:pt>
              <c:pt idx="171">
                <c:v>2 NA 240</c:v>
              </c:pt>
              <c:pt idx="172">
                <c:v>2 NA 380</c:v>
              </c:pt>
              <c:pt idx="173">
                <c:v>2 NA 440</c:v>
              </c:pt>
              <c:pt idx="174">
                <c:v>2 NA 460</c:v>
              </c:pt>
              <c:pt idx="175">
                <c:v>2 NA 520</c:v>
              </c:pt>
              <c:pt idx="176">
                <c:v>2 NA 521</c:v>
              </c:pt>
              <c:pt idx="177">
                <c:v>2 NA 601</c:v>
              </c:pt>
              <c:pt idx="178">
                <c:v>2 NA 640</c:v>
              </c:pt>
              <c:pt idx="179">
                <c:v>2 NA 641</c:v>
              </c:pt>
              <c:pt idx="180">
                <c:v>2 NA 680</c:v>
              </c:pt>
              <c:pt idx="181">
                <c:v>2 NA 720</c:v>
              </c:pt>
              <c:pt idx="182">
                <c:v>2 NA 721</c:v>
              </c:pt>
              <c:pt idx="183">
                <c:v>2 NA 760</c:v>
              </c:pt>
              <c:pt idx="184">
                <c:v>2 NA 840</c:v>
              </c:pt>
              <c:pt idx="185">
                <c:v>2 NA 841</c:v>
              </c:pt>
              <c:pt idx="186">
                <c:v>2 NA 920</c:v>
              </c:pt>
              <c:pt idx="187">
                <c:v>2 NA 1000</c:v>
              </c:pt>
              <c:pt idx="188">
                <c:v>2 NA 1080</c:v>
              </c:pt>
              <c:pt idx="189">
                <c:v>2 NA 1081</c:v>
              </c:pt>
              <c:pt idx="190">
                <c:v>2 NA 1120</c:v>
              </c:pt>
              <c:pt idx="191">
                <c:v>2 NA 1121</c:v>
              </c:pt>
              <c:pt idx="192">
                <c:v>2 NA 1122</c:v>
              </c:pt>
              <c:pt idx="193">
                <c:v>2 NA 1124</c:v>
              </c:pt>
              <c:pt idx="194">
                <c:v>2 NA 1160</c:v>
              </c:pt>
              <c:pt idx="195">
                <c:v>2 NA 1161</c:v>
              </c:pt>
              <c:pt idx="196">
                <c:v>2 NA 1280</c:v>
              </c:pt>
              <c:pt idx="197">
                <c:v>2 NA 1320</c:v>
              </c:pt>
              <c:pt idx="198">
                <c:v>2 NA 1321</c:v>
              </c:pt>
              <c:pt idx="199">
                <c:v>2 NA 1440</c:v>
              </c:pt>
              <c:pt idx="200">
                <c:v>2 NA 1520</c:v>
              </c:pt>
              <c:pt idx="201">
                <c:v>2 NA 1521</c:v>
              </c:pt>
              <c:pt idx="202">
                <c:v>2 NA 1560</c:v>
              </c:pt>
              <c:pt idx="203">
                <c:v>2 NA 1600</c:v>
              </c:pt>
              <c:pt idx="204">
                <c:v>2 NA 1601</c:v>
              </c:pt>
              <c:pt idx="205">
                <c:v>2 NA 1602</c:v>
              </c:pt>
              <c:pt idx="206">
                <c:v>2 NA 1604</c:v>
              </c:pt>
              <c:pt idx="207">
                <c:v>2 NA 1605</c:v>
              </c:pt>
              <c:pt idx="208">
                <c:v>2 NA 1640</c:v>
              </c:pt>
              <c:pt idx="209">
                <c:v>2 NA 1641</c:v>
              </c:pt>
              <c:pt idx="210">
                <c:v>2 NA 1680</c:v>
              </c:pt>
              <c:pt idx="211">
                <c:v>2 NA 1681</c:v>
              </c:pt>
              <c:pt idx="212">
                <c:v>2 NA 1720</c:v>
              </c:pt>
              <c:pt idx="213">
                <c:v>2 NA 1760</c:v>
              </c:pt>
              <c:pt idx="214">
                <c:v>2 NA 1840</c:v>
              </c:pt>
              <c:pt idx="215">
                <c:v>2 NA 1880</c:v>
              </c:pt>
              <c:pt idx="216">
                <c:v>2 NA 1920</c:v>
              </c:pt>
              <c:pt idx="217">
                <c:v>2 NA 1921</c:v>
              </c:pt>
              <c:pt idx="218">
                <c:v>2 NA 1922</c:v>
              </c:pt>
              <c:pt idx="219">
                <c:v>2 NA 2000</c:v>
              </c:pt>
              <c:pt idx="220">
                <c:v>2 NA 2002</c:v>
              </c:pt>
              <c:pt idx="221">
                <c:v>2 NA 2080</c:v>
              </c:pt>
              <c:pt idx="222">
                <c:v>2 NA 2083</c:v>
              </c:pt>
              <c:pt idx="223">
                <c:v>2 NA 2120</c:v>
              </c:pt>
              <c:pt idx="224">
                <c:v>2 NA 2160</c:v>
              </c:pt>
              <c:pt idx="225">
                <c:v>2 NA 2360</c:v>
              </c:pt>
              <c:pt idx="226">
                <c:v>2 NA 2400</c:v>
              </c:pt>
              <c:pt idx="227">
                <c:v>2 NA 2440</c:v>
              </c:pt>
              <c:pt idx="228">
                <c:v>2 NA 2560</c:v>
              </c:pt>
              <c:pt idx="229">
                <c:v>2 NA 2581</c:v>
              </c:pt>
              <c:pt idx="230">
                <c:v>2 NA 2640</c:v>
              </c:pt>
              <c:pt idx="231">
                <c:v>2 NA 2680</c:v>
              </c:pt>
              <c:pt idx="232">
                <c:v>2 NA 2711</c:v>
              </c:pt>
              <c:pt idx="233">
                <c:v>2 NA 2760</c:v>
              </c:pt>
              <c:pt idx="234">
                <c:v>2 NA 2840</c:v>
              </c:pt>
              <c:pt idx="235">
                <c:v>2 NA 3000</c:v>
              </c:pt>
              <c:pt idx="236">
                <c:v>2 NA 3080</c:v>
              </c:pt>
              <c:pt idx="237">
                <c:v>2 NA 3120</c:v>
              </c:pt>
              <c:pt idx="238">
                <c:v>2 NA 3122</c:v>
              </c:pt>
              <c:pt idx="239">
                <c:v>2 NA 3160</c:v>
              </c:pt>
              <c:pt idx="240">
                <c:v>2 NA 3200</c:v>
              </c:pt>
              <c:pt idx="241">
                <c:v>2 NA 3284</c:v>
              </c:pt>
              <c:pt idx="242">
                <c:v>2 NA 3285</c:v>
              </c:pt>
              <c:pt idx="243">
                <c:v>2 NA 3320</c:v>
              </c:pt>
              <c:pt idx="244">
                <c:v>2 NA 3360</c:v>
              </c:pt>
              <c:pt idx="245">
                <c:v>2 NA 3362</c:v>
              </c:pt>
              <c:pt idx="246">
                <c:v>2 NA 3440</c:v>
              </c:pt>
              <c:pt idx="247">
                <c:v>2 NA 3480</c:v>
              </c:pt>
              <c:pt idx="248">
                <c:v>2 NA 3560</c:v>
              </c:pt>
              <c:pt idx="249">
                <c:v>2 NA 3590</c:v>
              </c:pt>
              <c:pt idx="250">
                <c:v>2 NA 3660</c:v>
              </c:pt>
              <c:pt idx="251">
                <c:v>2 NA 3720</c:v>
              </c:pt>
              <c:pt idx="252">
                <c:v>2 NA 3760</c:v>
              </c:pt>
              <c:pt idx="253">
                <c:v>2 NA 3811</c:v>
              </c:pt>
              <c:pt idx="254">
                <c:v>2 NA 3840</c:v>
              </c:pt>
              <c:pt idx="255">
                <c:v>2 NA 3880</c:v>
              </c:pt>
              <c:pt idx="256">
                <c:v>2 NA 4040</c:v>
              </c:pt>
              <c:pt idx="257">
                <c:v>2 NA 4120</c:v>
              </c:pt>
              <c:pt idx="258">
                <c:v>2 NA 4280</c:v>
              </c:pt>
              <c:pt idx="259">
                <c:v>2 NA 4400</c:v>
              </c:pt>
              <c:pt idx="260">
                <c:v>2 NA 4440</c:v>
              </c:pt>
              <c:pt idx="261">
                <c:v>2 NA 4480</c:v>
              </c:pt>
              <c:pt idx="262">
                <c:v>2 NA 4481</c:v>
              </c:pt>
              <c:pt idx="263">
                <c:v>2 NA 4520</c:v>
              </c:pt>
              <c:pt idx="264">
                <c:v>2 NA 4680</c:v>
              </c:pt>
              <c:pt idx="265">
                <c:v>2 NA 4720</c:v>
              </c:pt>
              <c:pt idx="266">
                <c:v>2 NA 4880</c:v>
              </c:pt>
              <c:pt idx="267">
                <c:v>2 NA 4920</c:v>
              </c:pt>
              <c:pt idx="268">
                <c:v>2 NA 5000</c:v>
              </c:pt>
              <c:pt idx="269">
                <c:v>2 NA 5080</c:v>
              </c:pt>
              <c:pt idx="270">
                <c:v>2 NA 5081</c:v>
              </c:pt>
              <c:pt idx="271">
                <c:v>2 NA 5120</c:v>
              </c:pt>
              <c:pt idx="272">
                <c:v>2 NA 5121</c:v>
              </c:pt>
              <c:pt idx="273">
                <c:v>2 NA 5160</c:v>
              </c:pt>
              <c:pt idx="274">
                <c:v>2 NA 5170</c:v>
              </c:pt>
              <c:pt idx="275">
                <c:v>2 NA 5240</c:v>
              </c:pt>
              <c:pt idx="276">
                <c:v>2 NA 5360</c:v>
              </c:pt>
              <c:pt idx="277">
                <c:v>2 NA 5361</c:v>
              </c:pt>
              <c:pt idx="278">
                <c:v>2 NA 5480</c:v>
              </c:pt>
              <c:pt idx="279">
                <c:v>2 NA 5481</c:v>
              </c:pt>
              <c:pt idx="280">
                <c:v>2 NA 5560</c:v>
              </c:pt>
              <c:pt idx="281">
                <c:v>2 NA 5602</c:v>
              </c:pt>
              <c:pt idx="282">
                <c:v>2 NA 5603</c:v>
              </c:pt>
              <c:pt idx="283">
                <c:v>2 NA 5605</c:v>
              </c:pt>
              <c:pt idx="284">
                <c:v>2 NA 5606</c:v>
              </c:pt>
              <c:pt idx="285">
                <c:v>2 NA 5607</c:v>
              </c:pt>
              <c:pt idx="286">
                <c:v>2 NA 5720</c:v>
              </c:pt>
              <c:pt idx="287">
                <c:v>2 NA 5880</c:v>
              </c:pt>
              <c:pt idx="288">
                <c:v>2 NA 5920</c:v>
              </c:pt>
              <c:pt idx="289">
                <c:v>2 NA 5921</c:v>
              </c:pt>
              <c:pt idx="290">
                <c:v>2 NA 5960</c:v>
              </c:pt>
              <c:pt idx="291">
                <c:v>2 NA 6120</c:v>
              </c:pt>
              <c:pt idx="292">
                <c:v>2 NA 6160</c:v>
              </c:pt>
              <c:pt idx="293">
                <c:v>2 NA 6200</c:v>
              </c:pt>
              <c:pt idx="294">
                <c:v>2 NA 6280</c:v>
              </c:pt>
              <c:pt idx="295">
                <c:v>2 NA 6440</c:v>
              </c:pt>
              <c:pt idx="296">
                <c:v>2 NA 6442</c:v>
              </c:pt>
              <c:pt idx="297">
                <c:v>2 NA 6480</c:v>
              </c:pt>
              <c:pt idx="298">
                <c:v>2 NA 6482</c:v>
              </c:pt>
              <c:pt idx="299">
                <c:v>2 NA 6483</c:v>
              </c:pt>
              <c:pt idx="300">
                <c:v>2 NA 6520</c:v>
              </c:pt>
              <c:pt idx="301">
                <c:v>2 NA 6640</c:v>
              </c:pt>
              <c:pt idx="302">
                <c:v>2 NA 6641</c:v>
              </c:pt>
              <c:pt idx="303">
                <c:v>2 NA 6720</c:v>
              </c:pt>
              <c:pt idx="304">
                <c:v>2 NA 6760</c:v>
              </c:pt>
              <c:pt idx="305">
                <c:v>2 NA 6780</c:v>
              </c:pt>
              <c:pt idx="306">
                <c:v>2 NA 6800</c:v>
              </c:pt>
              <c:pt idx="307">
                <c:v>2 NA 6840</c:v>
              </c:pt>
              <c:pt idx="308">
                <c:v>2 NA 6880</c:v>
              </c:pt>
              <c:pt idx="309">
                <c:v>2 NA 6920</c:v>
              </c:pt>
              <c:pt idx="310">
                <c:v>2 NA 6960</c:v>
              </c:pt>
              <c:pt idx="311">
                <c:v>2 NA 7040</c:v>
              </c:pt>
              <c:pt idx="312">
                <c:v>2 NA 7080</c:v>
              </c:pt>
              <c:pt idx="313">
                <c:v>2 NA 7120</c:v>
              </c:pt>
              <c:pt idx="314">
                <c:v>2 NA 7160</c:v>
              </c:pt>
              <c:pt idx="315">
                <c:v>2 NA 7161</c:v>
              </c:pt>
              <c:pt idx="316">
                <c:v>2 NA 7162</c:v>
              </c:pt>
              <c:pt idx="317">
                <c:v>2 NA 7240</c:v>
              </c:pt>
              <c:pt idx="318">
                <c:v>2 NA 7320</c:v>
              </c:pt>
              <c:pt idx="319">
                <c:v>2 NA 7360</c:v>
              </c:pt>
              <c:pt idx="320">
                <c:v>2 NA 7361</c:v>
              </c:pt>
              <c:pt idx="321">
                <c:v>2 NA 7362</c:v>
              </c:pt>
              <c:pt idx="322">
                <c:v>2 NA 7365</c:v>
              </c:pt>
              <c:pt idx="323">
                <c:v>2 NA 7400</c:v>
              </c:pt>
              <c:pt idx="324">
                <c:v>2 NA 7401</c:v>
              </c:pt>
              <c:pt idx="325">
                <c:v>2 NA 7470</c:v>
              </c:pt>
              <c:pt idx="326">
                <c:v>2 NA 7500</c:v>
              </c:pt>
              <c:pt idx="327">
                <c:v>2 NA 7511</c:v>
              </c:pt>
              <c:pt idx="328">
                <c:v>2 NA 7520</c:v>
              </c:pt>
              <c:pt idx="329">
                <c:v>2 NA 7560</c:v>
              </c:pt>
              <c:pt idx="330">
                <c:v>2 NA 7600</c:v>
              </c:pt>
              <c:pt idx="331">
                <c:v>2 NA 7601</c:v>
              </c:pt>
              <c:pt idx="332">
                <c:v>2 NA 7680</c:v>
              </c:pt>
              <c:pt idx="333">
                <c:v>2 NA 7681</c:v>
              </c:pt>
              <c:pt idx="334">
                <c:v>2 NA 7840</c:v>
              </c:pt>
              <c:pt idx="335">
                <c:v>2 NA 7920</c:v>
              </c:pt>
              <c:pt idx="336">
                <c:v>2 NA 8000</c:v>
              </c:pt>
              <c:pt idx="337">
                <c:v>2 NA 8001</c:v>
              </c:pt>
              <c:pt idx="338">
                <c:v>2 NA 8040</c:v>
              </c:pt>
              <c:pt idx="339">
                <c:v>2 NA 8120</c:v>
              </c:pt>
              <c:pt idx="340">
                <c:v>2 NA 8160</c:v>
              </c:pt>
              <c:pt idx="341">
                <c:v>2 NA 8200</c:v>
              </c:pt>
              <c:pt idx="342">
                <c:v>2 NA 8240</c:v>
              </c:pt>
              <c:pt idx="343">
                <c:v>2 NA 8280</c:v>
              </c:pt>
              <c:pt idx="344">
                <c:v>2 NA 8400</c:v>
              </c:pt>
              <c:pt idx="345">
                <c:v>2 NA 8440</c:v>
              </c:pt>
              <c:pt idx="346">
                <c:v>2 NA 8520</c:v>
              </c:pt>
              <c:pt idx="347">
                <c:v>2 NA 8560</c:v>
              </c:pt>
              <c:pt idx="348">
                <c:v>2 NA 8680</c:v>
              </c:pt>
              <c:pt idx="349">
                <c:v>2 NA 8730</c:v>
              </c:pt>
              <c:pt idx="350">
                <c:v>2 NA 8840</c:v>
              </c:pt>
              <c:pt idx="351">
                <c:v>2 NA 8880</c:v>
              </c:pt>
              <c:pt idx="352">
                <c:v>2 NA 8960</c:v>
              </c:pt>
              <c:pt idx="353">
                <c:v>2 NA 9040</c:v>
              </c:pt>
              <c:pt idx="354">
                <c:v>2 NA 9240</c:v>
              </c:pt>
              <c:pt idx="355">
                <c:v>2 NA 9320</c:v>
              </c:pt>
              <c:pt idx="356">
                <c:v>2 NA 9321</c:v>
              </c:pt>
              <c:pt idx="357">
                <c:v>2 NA NA</c:v>
              </c:pt>
              <c:pt idx="358">
                <c:v>3 1073 1000</c:v>
              </c:pt>
              <c:pt idx="359">
                <c:v>3 1073 1001</c:v>
              </c:pt>
              <c:pt idx="360">
                <c:v>3 1097 5160</c:v>
              </c:pt>
              <c:pt idx="361">
                <c:v>3 1117 1001</c:v>
              </c:pt>
              <c:pt idx="362">
                <c:v>3 2020 380</c:v>
              </c:pt>
              <c:pt idx="363">
                <c:v>3 4013 6200</c:v>
              </c:pt>
              <c:pt idx="364">
                <c:v>3 4013 6201</c:v>
              </c:pt>
              <c:pt idx="365">
                <c:v>3 4019 8520</c:v>
              </c:pt>
              <c:pt idx="366">
                <c:v>3 4021 6200</c:v>
              </c:pt>
              <c:pt idx="367">
                <c:v>3 4021 6201</c:v>
              </c:pt>
              <c:pt idx="368">
                <c:v>3 5119 4400</c:v>
              </c:pt>
              <c:pt idx="369">
                <c:v>3 6001 7361</c:v>
              </c:pt>
              <c:pt idx="370">
                <c:v>3 6001 7365</c:v>
              </c:pt>
              <c:pt idx="371">
                <c:v>3 6013 7361</c:v>
              </c:pt>
              <c:pt idx="372">
                <c:v>3 6017 6920</c:v>
              </c:pt>
              <c:pt idx="373">
                <c:v>3 6019 2840</c:v>
              </c:pt>
              <c:pt idx="374">
                <c:v>3 6029 680</c:v>
              </c:pt>
              <c:pt idx="375">
                <c:v>3 6037 4480</c:v>
              </c:pt>
              <c:pt idx="376">
                <c:v>3 6037 4483</c:v>
              </c:pt>
              <c:pt idx="377">
                <c:v>3 6041 7360</c:v>
              </c:pt>
              <c:pt idx="378">
                <c:v>3 6053 7120</c:v>
              </c:pt>
              <c:pt idx="379">
                <c:v>3 6053 7121</c:v>
              </c:pt>
              <c:pt idx="380">
                <c:v>3 6059 4482</c:v>
              </c:pt>
              <c:pt idx="381">
                <c:v>3 6059 4483</c:v>
              </c:pt>
              <c:pt idx="382">
                <c:v>3 6061 6920</c:v>
              </c:pt>
              <c:pt idx="383">
                <c:v>3 6065 6780</c:v>
              </c:pt>
              <c:pt idx="384">
                <c:v>3 6067 6920</c:v>
              </c:pt>
              <c:pt idx="385">
                <c:v>3 6067 6921</c:v>
              </c:pt>
              <c:pt idx="386">
                <c:v>3 6071 6780</c:v>
              </c:pt>
              <c:pt idx="387">
                <c:v>3 6073 7320</c:v>
              </c:pt>
              <c:pt idx="388">
                <c:v>3 6073 7321</c:v>
              </c:pt>
              <c:pt idx="389">
                <c:v>3 6077 8120</c:v>
              </c:pt>
              <c:pt idx="390">
                <c:v>3 6081 7360</c:v>
              </c:pt>
              <c:pt idx="391">
                <c:v>3 6081 7365</c:v>
              </c:pt>
              <c:pt idx="392">
                <c:v>3 6083 7470</c:v>
              </c:pt>
              <c:pt idx="393">
                <c:v>3 6083 7471</c:v>
              </c:pt>
              <c:pt idx="394">
                <c:v>3 6085 7400</c:v>
              </c:pt>
              <c:pt idx="395">
                <c:v>3 6095 7363</c:v>
              </c:pt>
              <c:pt idx="396">
                <c:v>3 6097 7500</c:v>
              </c:pt>
              <c:pt idx="397">
                <c:v>3 6099 5170</c:v>
              </c:pt>
              <c:pt idx="398">
                <c:v>3 6107 8780</c:v>
              </c:pt>
              <c:pt idx="399">
                <c:v>3 6107 8781</c:v>
              </c:pt>
              <c:pt idx="400">
                <c:v>3 6111 8731</c:v>
              </c:pt>
              <c:pt idx="401">
                <c:v>3 8005 2080</c:v>
              </c:pt>
              <c:pt idx="402">
                <c:v>3 8035 2083</c:v>
              </c:pt>
              <c:pt idx="403">
                <c:v>3 8041 1720</c:v>
              </c:pt>
              <c:pt idx="404">
                <c:v>3 8059 2080</c:v>
              </c:pt>
              <c:pt idx="405">
                <c:v>3 8059 2083</c:v>
              </c:pt>
              <c:pt idx="406">
                <c:v>3 12009 4900</c:v>
              </c:pt>
              <c:pt idx="407">
                <c:v>3 12009 4901</c:v>
              </c:pt>
              <c:pt idx="408">
                <c:v>3 12011 2680</c:v>
              </c:pt>
              <c:pt idx="409">
                <c:v>3 12011 5001</c:v>
              </c:pt>
              <c:pt idx="410">
                <c:v>3 12019 3590</c:v>
              </c:pt>
              <c:pt idx="411">
                <c:v>3 12025 5000</c:v>
              </c:pt>
              <c:pt idx="412">
                <c:v>3 12033 6081</c:v>
              </c:pt>
              <c:pt idx="413">
                <c:v>3 12053 8280</c:v>
              </c:pt>
              <c:pt idx="414">
                <c:v>3 12057 8280</c:v>
              </c:pt>
              <c:pt idx="415">
                <c:v>3 12069 5960</c:v>
              </c:pt>
              <c:pt idx="416">
                <c:v>3 12071 2700</c:v>
              </c:pt>
              <c:pt idx="417">
                <c:v>3 12086 5001</c:v>
              </c:pt>
              <c:pt idx="418">
                <c:v>3 12095 5960</c:v>
              </c:pt>
              <c:pt idx="419">
                <c:v>3 12097 5960</c:v>
              </c:pt>
              <c:pt idx="420">
                <c:v>3 12099 5001</c:v>
              </c:pt>
              <c:pt idx="421">
                <c:v>3 12099 8960</c:v>
              </c:pt>
              <c:pt idx="422">
                <c:v>3 12101 8280</c:v>
              </c:pt>
              <c:pt idx="423">
                <c:v>3 12103 8280</c:v>
              </c:pt>
              <c:pt idx="424">
                <c:v>3 12105 3980</c:v>
              </c:pt>
              <c:pt idx="425">
                <c:v>3 12109 3590</c:v>
              </c:pt>
              <c:pt idx="426">
                <c:v>3 12113 6081</c:v>
              </c:pt>
              <c:pt idx="427">
                <c:v>3 12117 5960</c:v>
              </c:pt>
              <c:pt idx="428">
                <c:v>3 12127 2021</c:v>
              </c:pt>
              <c:pt idx="429">
                <c:v>3 13057 521</c:v>
              </c:pt>
              <c:pt idx="430">
                <c:v>3 13063 520</c:v>
              </c:pt>
              <c:pt idx="431">
                <c:v>3 13063 521</c:v>
              </c:pt>
              <c:pt idx="432">
                <c:v>3 13067 520</c:v>
              </c:pt>
              <c:pt idx="433">
                <c:v>3 13089 520</c:v>
              </c:pt>
              <c:pt idx="434">
                <c:v>3 13121 520</c:v>
              </c:pt>
              <c:pt idx="435">
                <c:v>3 13135 520</c:v>
              </c:pt>
              <c:pt idx="436">
                <c:v>3 13135 521</c:v>
              </c:pt>
              <c:pt idx="437">
                <c:v>3 13151 521</c:v>
              </c:pt>
              <c:pt idx="438">
                <c:v>3 15003 3320</c:v>
              </c:pt>
              <c:pt idx="439">
                <c:v>3 17111 1605</c:v>
              </c:pt>
              <c:pt idx="440">
                <c:v>3 17119 7040</c:v>
              </c:pt>
              <c:pt idx="441">
                <c:v>3 17163 7040</c:v>
              </c:pt>
              <c:pt idx="442">
                <c:v>3 17179 6120</c:v>
              </c:pt>
              <c:pt idx="443">
                <c:v>3 18057 3480</c:v>
              </c:pt>
              <c:pt idx="444">
                <c:v>3 18063 3480</c:v>
              </c:pt>
              <c:pt idx="445">
                <c:v>3 18081 3480</c:v>
              </c:pt>
              <c:pt idx="446">
                <c:v>3 18089 1602</c:v>
              </c:pt>
              <c:pt idx="447">
                <c:v>3 18089 1605</c:v>
              </c:pt>
              <c:pt idx="448">
                <c:v>3 18127 1602</c:v>
              </c:pt>
              <c:pt idx="449">
                <c:v>3 18141 7800</c:v>
              </c:pt>
              <c:pt idx="450">
                <c:v>3 19153 2120</c:v>
              </c:pt>
              <c:pt idx="451">
                <c:v>3 20173 9040</c:v>
              </c:pt>
              <c:pt idx="452">
                <c:v>3 21067 4280</c:v>
              </c:pt>
              <c:pt idx="453">
                <c:v>3 21111 4520</c:v>
              </c:pt>
              <c:pt idx="454">
                <c:v>3 21117 1640</c:v>
              </c:pt>
              <c:pt idx="455">
                <c:v>3 21117 1641</c:v>
              </c:pt>
              <c:pt idx="456">
                <c:v>3 22033 760</c:v>
              </c:pt>
              <c:pt idx="457">
                <c:v>3 22051 5560</c:v>
              </c:pt>
              <c:pt idx="458">
                <c:v>3 22051 5561</c:v>
              </c:pt>
              <c:pt idx="459">
                <c:v>3 22103 5561</c:v>
              </c:pt>
              <c:pt idx="460">
                <c:v>3 24003 721</c:v>
              </c:pt>
              <c:pt idx="461">
                <c:v>3 24005 720</c:v>
              </c:pt>
              <c:pt idx="462">
                <c:v>3 24013 720</c:v>
              </c:pt>
              <c:pt idx="463">
                <c:v>3 24013 721</c:v>
              </c:pt>
              <c:pt idx="464">
                <c:v>3 24017 8840</c:v>
              </c:pt>
              <c:pt idx="465">
                <c:v>3 24025 720</c:v>
              </c:pt>
              <c:pt idx="466">
                <c:v>3 24025 721</c:v>
              </c:pt>
              <c:pt idx="467">
                <c:v>3 24027 720</c:v>
              </c:pt>
              <c:pt idx="468">
                <c:v>3 24027 721</c:v>
              </c:pt>
              <c:pt idx="469">
                <c:v>3 24031 8840</c:v>
              </c:pt>
              <c:pt idx="470">
                <c:v>3 24033 8840</c:v>
              </c:pt>
              <c:pt idx="471">
                <c:v>3 26049 2640</c:v>
              </c:pt>
              <c:pt idx="472">
                <c:v>3 26081 3001</c:v>
              </c:pt>
              <c:pt idx="473">
                <c:v>3 26099 2160</c:v>
              </c:pt>
              <c:pt idx="474">
                <c:v>3 26099 2161</c:v>
              </c:pt>
              <c:pt idx="475">
                <c:v>3 26115 2160</c:v>
              </c:pt>
              <c:pt idx="476">
                <c:v>3 26125 2161</c:v>
              </c:pt>
              <c:pt idx="477">
                <c:v>3 26147 2161</c:v>
              </c:pt>
              <c:pt idx="478">
                <c:v>3 26161 440</c:v>
              </c:pt>
              <c:pt idx="479">
                <c:v>3 26163 2161</c:v>
              </c:pt>
              <c:pt idx="480">
                <c:v>3 27003 5120</c:v>
              </c:pt>
              <c:pt idx="481">
                <c:v>3 27003 5121</c:v>
              </c:pt>
              <c:pt idx="482">
                <c:v>3 27037 5120</c:v>
              </c:pt>
              <c:pt idx="483">
                <c:v>3 27037 5121</c:v>
              </c:pt>
              <c:pt idx="484">
                <c:v>3 27053 5120</c:v>
              </c:pt>
              <c:pt idx="485">
                <c:v>3 27123 5120</c:v>
              </c:pt>
              <c:pt idx="486">
                <c:v>3 27123 5121</c:v>
              </c:pt>
              <c:pt idx="487">
                <c:v>3 27163 5120</c:v>
              </c:pt>
              <c:pt idx="488">
                <c:v>3 27163 5121</c:v>
              </c:pt>
              <c:pt idx="489">
                <c:v>3 29047 3760</c:v>
              </c:pt>
              <c:pt idx="490">
                <c:v>3 29095 3760</c:v>
              </c:pt>
              <c:pt idx="491">
                <c:v>3 29099 7040</c:v>
              </c:pt>
              <c:pt idx="492">
                <c:v>3 29189 7040</c:v>
              </c:pt>
              <c:pt idx="493">
                <c:v>3 31153 5921</c:v>
              </c:pt>
              <c:pt idx="494">
                <c:v>3 32003 4120</c:v>
              </c:pt>
              <c:pt idx="495">
                <c:v>3 32003 4130</c:v>
              </c:pt>
              <c:pt idx="496">
                <c:v>3 32031 6720</c:v>
              </c:pt>
              <c:pt idx="497">
                <c:v>3 34003 5602</c:v>
              </c:pt>
              <c:pt idx="498">
                <c:v>3 34003 5606</c:v>
              </c:pt>
              <c:pt idx="499">
                <c:v>3 34005 6160</c:v>
              </c:pt>
              <c:pt idx="500">
                <c:v>3 34005 6161</c:v>
              </c:pt>
              <c:pt idx="501">
                <c:v>3 34013 5605</c:v>
              </c:pt>
              <c:pt idx="502">
                <c:v>3 34013 5606</c:v>
              </c:pt>
              <c:pt idx="503">
                <c:v>3 34017 5603</c:v>
              </c:pt>
              <c:pt idx="504">
                <c:v>3 34017 5606</c:v>
              </c:pt>
              <c:pt idx="505">
                <c:v>3 34019 5604</c:v>
              </c:pt>
              <c:pt idx="506">
                <c:v>3 34019 5606</c:v>
              </c:pt>
              <c:pt idx="507">
                <c:v>3 34021 8481</c:v>
              </c:pt>
              <c:pt idx="508">
                <c:v>3 34023 5604</c:v>
              </c:pt>
              <c:pt idx="509">
                <c:v>3 34025 5606</c:v>
              </c:pt>
              <c:pt idx="510">
                <c:v>3 34027 5605</c:v>
              </c:pt>
              <c:pt idx="511">
                <c:v>3 34027 5606</c:v>
              </c:pt>
              <c:pt idx="512">
                <c:v>3 34029 5190</c:v>
              </c:pt>
              <c:pt idx="513">
                <c:v>3 34029 5606</c:v>
              </c:pt>
              <c:pt idx="514">
                <c:v>3 34031 5602</c:v>
              </c:pt>
              <c:pt idx="515">
                <c:v>3 34035 5604</c:v>
              </c:pt>
              <c:pt idx="516">
                <c:v>3 34035 5606</c:v>
              </c:pt>
              <c:pt idx="517">
                <c:v>3 34037 5606</c:v>
              </c:pt>
              <c:pt idx="518">
                <c:v>3 34039 5605</c:v>
              </c:pt>
              <c:pt idx="519">
                <c:v>3 34041 240</c:v>
              </c:pt>
              <c:pt idx="520">
                <c:v>3 35001 200</c:v>
              </c:pt>
              <c:pt idx="521">
                <c:v>3 36055 6840</c:v>
              </c:pt>
              <c:pt idx="522">
                <c:v>3 36059 5601</c:v>
              </c:pt>
              <c:pt idx="523">
                <c:v>3 36059 5606</c:v>
              </c:pt>
              <c:pt idx="524">
                <c:v>3 36067 8160</c:v>
              </c:pt>
              <c:pt idx="525">
                <c:v>3 36069 6840</c:v>
              </c:pt>
              <c:pt idx="526">
                <c:v>3 36075 8160</c:v>
              </c:pt>
              <c:pt idx="527">
                <c:v>3 36103 5601</c:v>
              </c:pt>
              <c:pt idx="528">
                <c:v>3 36103 5606</c:v>
              </c:pt>
              <c:pt idx="529">
                <c:v>3 36119 5606</c:v>
              </c:pt>
              <c:pt idx="530">
                <c:v>3 36119 5607</c:v>
              </c:pt>
              <c:pt idx="531">
                <c:v>3 37067 3120</c:v>
              </c:pt>
              <c:pt idx="532">
                <c:v>3 37067 3121</c:v>
              </c:pt>
              <c:pt idx="533">
                <c:v>3 37119 1520</c:v>
              </c:pt>
              <c:pt idx="534">
                <c:v>3 37119 1521</c:v>
              </c:pt>
              <c:pt idx="535">
                <c:v>3 37179 1521</c:v>
              </c:pt>
              <c:pt idx="536">
                <c:v>3 37183 6640</c:v>
              </c:pt>
              <c:pt idx="537">
                <c:v>3 37183 6642</c:v>
              </c:pt>
              <c:pt idx="538">
                <c:v>3 39025 1640</c:v>
              </c:pt>
              <c:pt idx="539">
                <c:v>3 39025 1641</c:v>
              </c:pt>
              <c:pt idx="540">
                <c:v>3 39029 9320</c:v>
              </c:pt>
              <c:pt idx="541">
                <c:v>3 39035 1680</c:v>
              </c:pt>
              <c:pt idx="542">
                <c:v>3 39035 1681</c:v>
              </c:pt>
              <c:pt idx="543">
                <c:v>3 39041 1840</c:v>
              </c:pt>
              <c:pt idx="544">
                <c:v>3 39045 1840</c:v>
              </c:pt>
              <c:pt idx="545">
                <c:v>3 39049 1840</c:v>
              </c:pt>
              <c:pt idx="546">
                <c:v>3 39061 1640</c:v>
              </c:pt>
              <c:pt idx="547">
                <c:v>3 39085 1680</c:v>
              </c:pt>
              <c:pt idx="548">
                <c:v>3 39089 1840</c:v>
              </c:pt>
              <c:pt idx="549">
                <c:v>3 39093 1680</c:v>
              </c:pt>
              <c:pt idx="550">
                <c:v>3 39095 8400</c:v>
              </c:pt>
              <c:pt idx="551">
                <c:v>3 39103 1680</c:v>
              </c:pt>
              <c:pt idx="552">
                <c:v>3 39103 1681</c:v>
              </c:pt>
              <c:pt idx="553">
                <c:v>3 39133 80</c:v>
              </c:pt>
              <c:pt idx="554">
                <c:v>3 39153 80</c:v>
              </c:pt>
              <c:pt idx="555">
                <c:v>3 39165 1641</c:v>
              </c:pt>
              <c:pt idx="556">
                <c:v>3 40143 8560</c:v>
              </c:pt>
              <c:pt idx="557">
                <c:v>3 41039 2400</c:v>
              </c:pt>
              <c:pt idx="558">
                <c:v>3 42003 6280</c:v>
              </c:pt>
              <c:pt idx="559">
                <c:v>3 42007 6280</c:v>
              </c:pt>
              <c:pt idx="560">
                <c:v>3 42017 6160</c:v>
              </c:pt>
              <c:pt idx="561">
                <c:v>3 42017 6161</c:v>
              </c:pt>
              <c:pt idx="562">
                <c:v>3 42019 6280</c:v>
              </c:pt>
              <c:pt idx="563">
                <c:v>3 42029 6160</c:v>
              </c:pt>
              <c:pt idx="564">
                <c:v>3 42029 6161</c:v>
              </c:pt>
              <c:pt idx="565">
                <c:v>3 42045 6160</c:v>
              </c:pt>
              <c:pt idx="566">
                <c:v>3 42045 6161</c:v>
              </c:pt>
              <c:pt idx="567">
                <c:v>3 42049 2360</c:v>
              </c:pt>
              <c:pt idx="568">
                <c:v>3 42051 6280</c:v>
              </c:pt>
              <c:pt idx="569">
                <c:v>3 42091 6160</c:v>
              </c:pt>
              <c:pt idx="570">
                <c:v>3 42091 6161</c:v>
              </c:pt>
              <c:pt idx="571">
                <c:v>3 42125 6280</c:v>
              </c:pt>
              <c:pt idx="572">
                <c:v>3 42129 6280</c:v>
              </c:pt>
              <c:pt idx="573">
                <c:v>3 45063 1760</c:v>
              </c:pt>
              <c:pt idx="574">
                <c:v>3 45079 1760</c:v>
              </c:pt>
              <c:pt idx="575">
                <c:v>3 45091 1521</c:v>
              </c:pt>
              <c:pt idx="576">
                <c:v>3 47093 3840</c:v>
              </c:pt>
              <c:pt idx="577">
                <c:v>3 47165 5361</c:v>
              </c:pt>
              <c:pt idx="578">
                <c:v>3 47187 5361</c:v>
              </c:pt>
              <c:pt idx="579">
                <c:v>3 48029 7240</c:v>
              </c:pt>
              <c:pt idx="580">
                <c:v>3 48039 3361</c:v>
              </c:pt>
              <c:pt idx="581">
                <c:v>3 48039 3362</c:v>
              </c:pt>
              <c:pt idx="582">
                <c:v>3 48061 1241</c:v>
              </c:pt>
              <c:pt idx="583">
                <c:v>3 48139 1922</c:v>
              </c:pt>
              <c:pt idx="584">
                <c:v>3 48141 2310</c:v>
              </c:pt>
              <c:pt idx="585">
                <c:v>3 48157 3360</c:v>
              </c:pt>
              <c:pt idx="586">
                <c:v>3 48215 4880</c:v>
              </c:pt>
              <c:pt idx="587">
                <c:v>3 48215 4881</c:v>
              </c:pt>
              <c:pt idx="588">
                <c:v>3 48251 1922</c:v>
              </c:pt>
              <c:pt idx="589">
                <c:v>3 48309 8800</c:v>
              </c:pt>
              <c:pt idx="590">
                <c:v>3 48439 1921</c:v>
              </c:pt>
              <c:pt idx="591">
                <c:v>3 48439 1922</c:v>
              </c:pt>
              <c:pt idx="592">
                <c:v>3 49049 6520</c:v>
              </c:pt>
              <c:pt idx="593">
                <c:v>3 51041 6760</c:v>
              </c:pt>
              <c:pt idx="594">
                <c:v>3 51041 6761</c:v>
              </c:pt>
              <c:pt idx="595">
                <c:v>3 51059 8840</c:v>
              </c:pt>
              <c:pt idx="596">
                <c:v>3 51087 6760</c:v>
              </c:pt>
              <c:pt idx="597">
                <c:v>3 51087 6761</c:v>
              </c:pt>
              <c:pt idx="598">
                <c:v>3 51107 8840</c:v>
              </c:pt>
              <c:pt idx="599">
                <c:v>3 51153 8840</c:v>
              </c:pt>
              <c:pt idx="600">
                <c:v>3 51510 8840</c:v>
              </c:pt>
              <c:pt idx="601">
                <c:v>3 51550 5721</c:v>
              </c:pt>
              <c:pt idx="602">
                <c:v>3 53033 7601</c:v>
              </c:pt>
              <c:pt idx="603">
                <c:v>3 53053 8200</c:v>
              </c:pt>
              <c:pt idx="604">
                <c:v>3 53063 7840</c:v>
              </c:pt>
              <c:pt idx="605">
                <c:v>3 55025 4720</c:v>
              </c:pt>
              <c:pt idx="606">
                <c:v>3 NA 80</c:v>
              </c:pt>
              <c:pt idx="607">
                <c:v>3 NA 160</c:v>
              </c:pt>
              <c:pt idx="608">
                <c:v>3 NA 200</c:v>
              </c:pt>
              <c:pt idx="609">
                <c:v>3 NA 240</c:v>
              </c:pt>
              <c:pt idx="610">
                <c:v>3 NA 440</c:v>
              </c:pt>
              <c:pt idx="611">
                <c:v>3 NA 460</c:v>
              </c:pt>
              <c:pt idx="612">
                <c:v>3 NA 520</c:v>
              </c:pt>
              <c:pt idx="613">
                <c:v>3 NA 521</c:v>
              </c:pt>
              <c:pt idx="614">
                <c:v>3 NA 600</c:v>
              </c:pt>
              <c:pt idx="615">
                <c:v>3 NA 601</c:v>
              </c:pt>
              <c:pt idx="616">
                <c:v>3 NA 640</c:v>
              </c:pt>
              <c:pt idx="617">
                <c:v>3 NA 641</c:v>
              </c:pt>
              <c:pt idx="618">
                <c:v>3 NA 680</c:v>
              </c:pt>
              <c:pt idx="619">
                <c:v>3 NA 720</c:v>
              </c:pt>
              <c:pt idx="620">
                <c:v>3 NA 721</c:v>
              </c:pt>
              <c:pt idx="621">
                <c:v>3 NA 760</c:v>
              </c:pt>
              <c:pt idx="622">
                <c:v>3 NA 840</c:v>
              </c:pt>
              <c:pt idx="623">
                <c:v>3 NA 841</c:v>
              </c:pt>
              <c:pt idx="624">
                <c:v>3 NA 920</c:v>
              </c:pt>
              <c:pt idx="625">
                <c:v>3 NA 1000</c:v>
              </c:pt>
              <c:pt idx="626">
                <c:v>3 NA 1001</c:v>
              </c:pt>
              <c:pt idx="627">
                <c:v>3 NA 1080</c:v>
              </c:pt>
              <c:pt idx="628">
                <c:v>3 NA 1081</c:v>
              </c:pt>
              <c:pt idx="629">
                <c:v>3 NA 1120</c:v>
              </c:pt>
              <c:pt idx="630">
                <c:v>3 NA 1121</c:v>
              </c:pt>
              <c:pt idx="631">
                <c:v>3 NA 1122</c:v>
              </c:pt>
              <c:pt idx="632">
                <c:v>3 NA 1124</c:v>
              </c:pt>
              <c:pt idx="633">
                <c:v>3 NA 1160</c:v>
              </c:pt>
              <c:pt idx="634">
                <c:v>3 NA 1161</c:v>
              </c:pt>
              <c:pt idx="635">
                <c:v>3 NA 1280</c:v>
              </c:pt>
              <c:pt idx="636">
                <c:v>3 NA 1320</c:v>
              </c:pt>
              <c:pt idx="637">
                <c:v>3 NA 1321</c:v>
              </c:pt>
              <c:pt idx="638">
                <c:v>3 NA 1440</c:v>
              </c:pt>
              <c:pt idx="639">
                <c:v>3 NA 1520</c:v>
              </c:pt>
              <c:pt idx="640">
                <c:v>3 NA 1521</c:v>
              </c:pt>
              <c:pt idx="641">
                <c:v>3 NA 1560</c:v>
              </c:pt>
              <c:pt idx="642">
                <c:v>3 NA 1600</c:v>
              </c:pt>
              <c:pt idx="643">
                <c:v>3 NA 1601</c:v>
              </c:pt>
              <c:pt idx="644">
                <c:v>3 NA 1602</c:v>
              </c:pt>
              <c:pt idx="645">
                <c:v>3 NA 1604</c:v>
              </c:pt>
              <c:pt idx="646">
                <c:v>3 NA 1605</c:v>
              </c:pt>
              <c:pt idx="647">
                <c:v>3 NA 1640</c:v>
              </c:pt>
              <c:pt idx="648">
                <c:v>3 NA 1641</c:v>
              </c:pt>
              <c:pt idx="649">
                <c:v>3 NA 1680</c:v>
              </c:pt>
              <c:pt idx="650">
                <c:v>3 NA 1681</c:v>
              </c:pt>
              <c:pt idx="651">
                <c:v>3 NA 1720</c:v>
              </c:pt>
              <c:pt idx="652">
                <c:v>3 NA 1760</c:v>
              </c:pt>
              <c:pt idx="653">
                <c:v>3 NA 1840</c:v>
              </c:pt>
              <c:pt idx="654">
                <c:v>3 NA 1880</c:v>
              </c:pt>
              <c:pt idx="655">
                <c:v>3 NA 1920</c:v>
              </c:pt>
              <c:pt idx="656">
                <c:v>3 NA 1921</c:v>
              </c:pt>
              <c:pt idx="657">
                <c:v>3 NA 1922</c:v>
              </c:pt>
              <c:pt idx="658">
                <c:v>3 NA 2000</c:v>
              </c:pt>
              <c:pt idx="659">
                <c:v>3 NA 2002</c:v>
              </c:pt>
              <c:pt idx="660">
                <c:v>3 NA 2080</c:v>
              </c:pt>
              <c:pt idx="661">
                <c:v>3 NA 2083</c:v>
              </c:pt>
              <c:pt idx="662">
                <c:v>3 NA 2120</c:v>
              </c:pt>
              <c:pt idx="663">
                <c:v>3 NA 2160</c:v>
              </c:pt>
              <c:pt idx="664">
                <c:v>3 NA 2161</c:v>
              </c:pt>
              <c:pt idx="665">
                <c:v>3 NA 2360</c:v>
              </c:pt>
              <c:pt idx="666">
                <c:v>3 NA 2400</c:v>
              </c:pt>
              <c:pt idx="667">
                <c:v>3 NA 2440</c:v>
              </c:pt>
              <c:pt idx="668">
                <c:v>3 NA 2560</c:v>
              </c:pt>
              <c:pt idx="669">
                <c:v>3 NA 2581</c:v>
              </c:pt>
              <c:pt idx="670">
                <c:v>3 NA 2640</c:v>
              </c:pt>
              <c:pt idx="671">
                <c:v>3 NA 2680</c:v>
              </c:pt>
              <c:pt idx="672">
                <c:v>3 NA 2711</c:v>
              </c:pt>
              <c:pt idx="673">
                <c:v>3 NA 2760</c:v>
              </c:pt>
              <c:pt idx="674">
                <c:v>3 NA 2840</c:v>
              </c:pt>
              <c:pt idx="675">
                <c:v>3 NA 3000</c:v>
              </c:pt>
              <c:pt idx="676">
                <c:v>3 NA 3001</c:v>
              </c:pt>
              <c:pt idx="677">
                <c:v>3 NA 3080</c:v>
              </c:pt>
              <c:pt idx="678">
                <c:v>3 NA 3120</c:v>
              </c:pt>
              <c:pt idx="679">
                <c:v>3 NA 3121</c:v>
              </c:pt>
              <c:pt idx="680">
                <c:v>3 NA 3122</c:v>
              </c:pt>
              <c:pt idx="681">
                <c:v>3 NA 3160</c:v>
              </c:pt>
              <c:pt idx="682">
                <c:v>3 NA 3200</c:v>
              </c:pt>
              <c:pt idx="683">
                <c:v>3 NA 3284</c:v>
              </c:pt>
              <c:pt idx="684">
                <c:v>3 NA 3285</c:v>
              </c:pt>
              <c:pt idx="685">
                <c:v>3 NA 3320</c:v>
              </c:pt>
              <c:pt idx="686">
                <c:v>3 NA 3360</c:v>
              </c:pt>
              <c:pt idx="687">
                <c:v>3 NA 3361</c:v>
              </c:pt>
              <c:pt idx="688">
                <c:v>3 NA 3362</c:v>
              </c:pt>
              <c:pt idx="689">
                <c:v>3 NA 3440</c:v>
              </c:pt>
              <c:pt idx="690">
                <c:v>3 NA 3480</c:v>
              </c:pt>
              <c:pt idx="691">
                <c:v>3 NA 3560</c:v>
              </c:pt>
              <c:pt idx="692">
                <c:v>3 NA 3590</c:v>
              </c:pt>
              <c:pt idx="693">
                <c:v>3 NA 3660</c:v>
              </c:pt>
              <c:pt idx="694">
                <c:v>3 NA 3720</c:v>
              </c:pt>
              <c:pt idx="695">
                <c:v>3 NA 3760</c:v>
              </c:pt>
              <c:pt idx="696">
                <c:v>3 NA 3811</c:v>
              </c:pt>
              <c:pt idx="697">
                <c:v>3 NA 3840</c:v>
              </c:pt>
              <c:pt idx="698">
                <c:v>3 NA 3880</c:v>
              </c:pt>
              <c:pt idx="699">
                <c:v>3 NA 4040</c:v>
              </c:pt>
              <c:pt idx="700">
                <c:v>3 NA 4120</c:v>
              </c:pt>
              <c:pt idx="701">
                <c:v>3 NA 4280</c:v>
              </c:pt>
              <c:pt idx="702">
                <c:v>3 NA 4400</c:v>
              </c:pt>
              <c:pt idx="703">
                <c:v>3 NA 4440</c:v>
              </c:pt>
              <c:pt idx="704">
                <c:v>3 NA 4480</c:v>
              </c:pt>
              <c:pt idx="705">
                <c:v>3 NA 4481</c:v>
              </c:pt>
              <c:pt idx="706">
                <c:v>3 NA 4520</c:v>
              </c:pt>
              <c:pt idx="707">
                <c:v>3 NA 4680</c:v>
              </c:pt>
              <c:pt idx="708">
                <c:v>3 NA 4720</c:v>
              </c:pt>
              <c:pt idx="709">
                <c:v>3 NA 4880</c:v>
              </c:pt>
              <c:pt idx="710">
                <c:v>3 NA 4920</c:v>
              </c:pt>
              <c:pt idx="711">
                <c:v>3 NA 5000</c:v>
              </c:pt>
              <c:pt idx="712">
                <c:v>3 NA 5080</c:v>
              </c:pt>
              <c:pt idx="713">
                <c:v>3 NA 5081</c:v>
              </c:pt>
              <c:pt idx="714">
                <c:v>3 NA 5120</c:v>
              </c:pt>
              <c:pt idx="715">
                <c:v>3 NA 5121</c:v>
              </c:pt>
              <c:pt idx="716">
                <c:v>3 NA 5160</c:v>
              </c:pt>
              <c:pt idx="717">
                <c:v>3 NA 5170</c:v>
              </c:pt>
              <c:pt idx="718">
                <c:v>3 NA 5190</c:v>
              </c:pt>
              <c:pt idx="719">
                <c:v>3 NA 5240</c:v>
              </c:pt>
              <c:pt idx="720">
                <c:v>3 NA 5360</c:v>
              </c:pt>
              <c:pt idx="721">
                <c:v>3 NA 5361</c:v>
              </c:pt>
              <c:pt idx="722">
                <c:v>3 NA 5480</c:v>
              </c:pt>
              <c:pt idx="723">
                <c:v>3 NA 5481</c:v>
              </c:pt>
              <c:pt idx="724">
                <c:v>3 NA 5560</c:v>
              </c:pt>
              <c:pt idx="725">
                <c:v>3 NA 5561</c:v>
              </c:pt>
              <c:pt idx="726">
                <c:v>3 NA 5601</c:v>
              </c:pt>
              <c:pt idx="727">
                <c:v>3 NA 5602</c:v>
              </c:pt>
              <c:pt idx="728">
                <c:v>3 NA 5603</c:v>
              </c:pt>
              <c:pt idx="729">
                <c:v>3 NA 5605</c:v>
              </c:pt>
              <c:pt idx="730">
                <c:v>3 NA 5606</c:v>
              </c:pt>
              <c:pt idx="731">
                <c:v>3 NA 5607</c:v>
              </c:pt>
              <c:pt idx="732">
                <c:v>3 NA 5720</c:v>
              </c:pt>
              <c:pt idx="733">
                <c:v>3 NA 5721</c:v>
              </c:pt>
              <c:pt idx="734">
                <c:v>3 NA 5880</c:v>
              </c:pt>
              <c:pt idx="735">
                <c:v>3 NA 5920</c:v>
              </c:pt>
              <c:pt idx="736">
                <c:v>3 NA 5921</c:v>
              </c:pt>
              <c:pt idx="737">
                <c:v>3 NA 5950</c:v>
              </c:pt>
              <c:pt idx="738">
                <c:v>3 NA 5960</c:v>
              </c:pt>
              <c:pt idx="739">
                <c:v>3 NA 6120</c:v>
              </c:pt>
              <c:pt idx="740">
                <c:v>3 NA 6160</c:v>
              </c:pt>
              <c:pt idx="741">
                <c:v>3 NA 6161</c:v>
              </c:pt>
              <c:pt idx="742">
                <c:v>3 NA 6200</c:v>
              </c:pt>
              <c:pt idx="743">
                <c:v>3 NA 6280</c:v>
              </c:pt>
              <c:pt idx="744">
                <c:v>3 NA 6281</c:v>
              </c:pt>
              <c:pt idx="745">
                <c:v>3 NA 6440</c:v>
              </c:pt>
              <c:pt idx="746">
                <c:v>3 NA 6442</c:v>
              </c:pt>
              <c:pt idx="747">
                <c:v>3 NA 6480</c:v>
              </c:pt>
              <c:pt idx="748">
                <c:v>3 NA 6483</c:v>
              </c:pt>
              <c:pt idx="749">
                <c:v>3 NA 6640</c:v>
              </c:pt>
              <c:pt idx="750">
                <c:v>3 NA 6641</c:v>
              </c:pt>
              <c:pt idx="751">
                <c:v>3 NA 6642</c:v>
              </c:pt>
              <c:pt idx="752">
                <c:v>3 NA 6760</c:v>
              </c:pt>
              <c:pt idx="753">
                <c:v>3 NA 6761</c:v>
              </c:pt>
              <c:pt idx="754">
                <c:v>3 NA 6780</c:v>
              </c:pt>
              <c:pt idx="755">
                <c:v>3 NA 6800</c:v>
              </c:pt>
              <c:pt idx="756">
                <c:v>3 NA 6840</c:v>
              </c:pt>
              <c:pt idx="757">
                <c:v>3 NA 6880</c:v>
              </c:pt>
              <c:pt idx="758">
                <c:v>3 NA 6920</c:v>
              </c:pt>
              <c:pt idx="759">
                <c:v>3 NA 6960</c:v>
              </c:pt>
              <c:pt idx="760">
                <c:v>3 NA 7040</c:v>
              </c:pt>
              <c:pt idx="761">
                <c:v>3 NA 7080</c:v>
              </c:pt>
              <c:pt idx="762">
                <c:v>3 NA 7120</c:v>
              </c:pt>
              <c:pt idx="763">
                <c:v>3 NA 7160</c:v>
              </c:pt>
              <c:pt idx="764">
                <c:v>3 NA 7161</c:v>
              </c:pt>
              <c:pt idx="765">
                <c:v>3 NA 7162</c:v>
              </c:pt>
              <c:pt idx="766">
                <c:v>3 NA 7240</c:v>
              </c:pt>
              <c:pt idx="767">
                <c:v>3 NA 7320</c:v>
              </c:pt>
              <c:pt idx="768">
                <c:v>3 NA 7360</c:v>
              </c:pt>
              <c:pt idx="769">
                <c:v>3 NA 7361</c:v>
              </c:pt>
              <c:pt idx="770">
                <c:v>3 NA 7362</c:v>
              </c:pt>
              <c:pt idx="771">
                <c:v>3 NA 7365</c:v>
              </c:pt>
              <c:pt idx="772">
                <c:v>3 NA 7400</c:v>
              </c:pt>
              <c:pt idx="773">
                <c:v>3 NA 7470</c:v>
              </c:pt>
              <c:pt idx="774">
                <c:v>3 NA 7500</c:v>
              </c:pt>
              <c:pt idx="775">
                <c:v>3 NA 7511</c:v>
              </c:pt>
              <c:pt idx="776">
                <c:v>3 NA 7520</c:v>
              </c:pt>
              <c:pt idx="777">
                <c:v>3 NA 7560</c:v>
              </c:pt>
              <c:pt idx="778">
                <c:v>3 NA 7600</c:v>
              </c:pt>
              <c:pt idx="779">
                <c:v>3 NA 7601</c:v>
              </c:pt>
              <c:pt idx="780">
                <c:v>3 NA 7680</c:v>
              </c:pt>
              <c:pt idx="781">
                <c:v>3 NA 7681</c:v>
              </c:pt>
              <c:pt idx="782">
                <c:v>3 NA 7840</c:v>
              </c:pt>
              <c:pt idx="783">
                <c:v>3 NA 7920</c:v>
              </c:pt>
              <c:pt idx="784">
                <c:v>3 NA 8000</c:v>
              </c:pt>
              <c:pt idx="785">
                <c:v>3 NA 8001</c:v>
              </c:pt>
              <c:pt idx="786">
                <c:v>3 NA 8040</c:v>
              </c:pt>
              <c:pt idx="787">
                <c:v>3 NA 8120</c:v>
              </c:pt>
              <c:pt idx="788">
                <c:v>3 NA 8160</c:v>
              </c:pt>
              <c:pt idx="789">
                <c:v>3 NA 8200</c:v>
              </c:pt>
              <c:pt idx="790">
                <c:v>3 NA 8240</c:v>
              </c:pt>
              <c:pt idx="791">
                <c:v>3 NA 8280</c:v>
              </c:pt>
              <c:pt idx="792">
                <c:v>3 NA 8400</c:v>
              </c:pt>
              <c:pt idx="793">
                <c:v>3 NA 8520</c:v>
              </c:pt>
              <c:pt idx="794">
                <c:v>3 NA 8560</c:v>
              </c:pt>
              <c:pt idx="795">
                <c:v>3 NA 8680</c:v>
              </c:pt>
              <c:pt idx="796">
                <c:v>3 NA 8730</c:v>
              </c:pt>
              <c:pt idx="797">
                <c:v>3 NA 8840</c:v>
              </c:pt>
              <c:pt idx="798">
                <c:v>3 NA 8880</c:v>
              </c:pt>
              <c:pt idx="799">
                <c:v>3 NA 8960</c:v>
              </c:pt>
              <c:pt idx="800">
                <c:v>3 NA 9040</c:v>
              </c:pt>
              <c:pt idx="801">
                <c:v>3 NA 9240</c:v>
              </c:pt>
              <c:pt idx="802">
                <c:v>3 NA 9320</c:v>
              </c:pt>
              <c:pt idx="803">
                <c:v>3 NA 9321</c:v>
              </c:pt>
              <c:pt idx="804">
                <c:v>3 NA NA</c:v>
              </c:pt>
              <c:pt idx="805">
                <c:v>4 1015 450</c:v>
              </c:pt>
              <c:pt idx="806">
                <c:v>4 1015 451</c:v>
              </c:pt>
              <c:pt idx="807">
                <c:v>4 1089 3440</c:v>
              </c:pt>
              <c:pt idx="808">
                <c:v>4 1125 8600</c:v>
              </c:pt>
              <c:pt idx="809">
                <c:v>4 4025 6470</c:v>
              </c:pt>
              <c:pt idx="810">
                <c:v>4 4027 9360</c:v>
              </c:pt>
              <c:pt idx="811">
                <c:v>4 6007 1620</c:v>
              </c:pt>
              <c:pt idx="812">
                <c:v>4 6017 6921</c:v>
              </c:pt>
              <c:pt idx="813">
                <c:v>4 6025 2300</c:v>
              </c:pt>
              <c:pt idx="814">
                <c:v>4 6039 4700</c:v>
              </c:pt>
              <c:pt idx="815">
                <c:v>4 6047 4940</c:v>
              </c:pt>
              <c:pt idx="816">
                <c:v>4 6055 7364</c:v>
              </c:pt>
              <c:pt idx="817">
                <c:v>4 6061 6921</c:v>
              </c:pt>
              <c:pt idx="818">
                <c:v>4 6079 7460</c:v>
              </c:pt>
              <c:pt idx="819">
                <c:v>4 6079 7461</c:v>
              </c:pt>
              <c:pt idx="820">
                <c:v>4 6087 7481</c:v>
              </c:pt>
              <c:pt idx="821">
                <c:v>4 6111 8730</c:v>
              </c:pt>
              <c:pt idx="822">
                <c:v>4 6113 6921</c:v>
              </c:pt>
              <c:pt idx="823">
                <c:v>4 6113 9270</c:v>
              </c:pt>
              <c:pt idx="824">
                <c:v>4 8013 2081</c:v>
              </c:pt>
              <c:pt idx="825">
                <c:v>4 8013 2082</c:v>
              </c:pt>
              <c:pt idx="826">
                <c:v>4 8069 2670</c:v>
              </c:pt>
              <c:pt idx="827">
                <c:v>4 8101 6560</c:v>
              </c:pt>
              <c:pt idx="828">
                <c:v>4 8123 3060</c:v>
              </c:pt>
              <c:pt idx="829">
                <c:v>4 10001 2190</c:v>
              </c:pt>
              <c:pt idx="830">
                <c:v>4 10003 6161</c:v>
              </c:pt>
              <c:pt idx="831">
                <c:v>4 10003 9160</c:v>
              </c:pt>
              <c:pt idx="832">
                <c:v>4 12001 2900</c:v>
              </c:pt>
              <c:pt idx="833">
                <c:v>4 12005 6010</c:v>
              </c:pt>
              <c:pt idx="834">
                <c:v>4 12005 6011</c:v>
              </c:pt>
              <c:pt idx="835">
                <c:v>4 12015 6580</c:v>
              </c:pt>
              <c:pt idx="836">
                <c:v>4 12021 5340</c:v>
              </c:pt>
              <c:pt idx="837">
                <c:v>4 12021 5341</c:v>
              </c:pt>
              <c:pt idx="838">
                <c:v>4 12061 8740</c:v>
              </c:pt>
              <c:pt idx="839">
                <c:v>4 12081 7510</c:v>
              </c:pt>
              <c:pt idx="840">
                <c:v>4 12083 5790</c:v>
              </c:pt>
              <c:pt idx="841">
                <c:v>4 12091 2750</c:v>
              </c:pt>
              <c:pt idx="842">
                <c:v>4 12091 2751</c:v>
              </c:pt>
              <c:pt idx="843">
                <c:v>4 12105 3980</c:v>
              </c:pt>
              <c:pt idx="844">
                <c:v>4 12115 7510</c:v>
              </c:pt>
              <c:pt idx="845">
                <c:v>4 13153 4682</c:v>
              </c:pt>
              <c:pt idx="846">
                <c:v>4 16055 1700</c:v>
              </c:pt>
              <c:pt idx="847">
                <c:v>4 17091 3741</c:v>
              </c:pt>
              <c:pt idx="848">
                <c:v>4 17113 1040</c:v>
              </c:pt>
              <c:pt idx="849">
                <c:v>4 17115 2040</c:v>
              </c:pt>
              <c:pt idx="850">
                <c:v>4 18091 5020</c:v>
              </c:pt>
              <c:pt idx="851">
                <c:v>4 18095 400</c:v>
              </c:pt>
              <c:pt idx="852">
                <c:v>4 19013 8920</c:v>
              </c:pt>
              <c:pt idx="853">
                <c:v>4 19103 3500</c:v>
              </c:pt>
              <c:pt idx="854">
                <c:v>4 19113 1360</c:v>
              </c:pt>
              <c:pt idx="855">
                <c:v>4 19163 1960</c:v>
              </c:pt>
              <c:pt idx="856">
                <c:v>4 20045 4150</c:v>
              </c:pt>
              <c:pt idx="857">
                <c:v>4 22019 3960</c:v>
              </c:pt>
              <c:pt idx="858">
                <c:v>4 22073 5200</c:v>
              </c:pt>
              <c:pt idx="859">
                <c:v>4 24021 8840</c:v>
              </c:pt>
              <c:pt idx="860">
                <c:v>4 24043 3180</c:v>
              </c:pt>
              <c:pt idx="861">
                <c:v>4 24043 3181</c:v>
              </c:pt>
              <c:pt idx="862">
                <c:v>4 26021 870</c:v>
              </c:pt>
              <c:pt idx="863">
                <c:v>4 26021 871</c:v>
              </c:pt>
              <c:pt idx="864">
                <c:v>4 26075 3520</c:v>
              </c:pt>
              <c:pt idx="865">
                <c:v>4 26115 5220</c:v>
              </c:pt>
              <c:pt idx="866">
                <c:v>4 26121 5321</c:v>
              </c:pt>
              <c:pt idx="867">
                <c:v>4 26139 3003</c:v>
              </c:pt>
              <c:pt idx="868">
                <c:v>4 26145 6961</c:v>
              </c:pt>
              <c:pt idx="869">
                <c:v>4 27137 2240</c:v>
              </c:pt>
              <c:pt idx="870">
                <c:v>4 27137 2241</c:v>
              </c:pt>
              <c:pt idx="871">
                <c:v>4 29019 1740</c:v>
              </c:pt>
              <c:pt idx="872">
                <c:v>4 30111 880</c:v>
              </c:pt>
              <c:pt idx="873">
                <c:v>4 31109 4360</c:v>
              </c:pt>
              <c:pt idx="874">
                <c:v>4 34001 560</c:v>
              </c:pt>
              <c:pt idx="875">
                <c:v>4 34007 6160</c:v>
              </c:pt>
              <c:pt idx="876">
                <c:v>4 34007 6161</c:v>
              </c:pt>
              <c:pt idx="877">
                <c:v>4 34009 5840</c:v>
              </c:pt>
              <c:pt idx="878">
                <c:v>4 34011 8760</c:v>
              </c:pt>
              <c:pt idx="879">
                <c:v>4 34021 8480</c:v>
              </c:pt>
              <c:pt idx="880">
                <c:v>4 34025 5190</c:v>
              </c:pt>
              <c:pt idx="881">
                <c:v>4 35013 4100</c:v>
              </c:pt>
              <c:pt idx="882">
                <c:v>4 35045 2540</c:v>
              </c:pt>
              <c:pt idx="883">
                <c:v>4 35049 7490</c:v>
              </c:pt>
              <c:pt idx="884">
                <c:v>4 36013 3610</c:v>
              </c:pt>
              <c:pt idx="885">
                <c:v>4 36027 2281</c:v>
              </c:pt>
              <c:pt idx="886">
                <c:v>4 36027 6461</c:v>
              </c:pt>
              <c:pt idx="887">
                <c:v>4 36071 5660</c:v>
              </c:pt>
              <c:pt idx="888">
                <c:v>4 36071 6461</c:v>
              </c:pt>
              <c:pt idx="889">
                <c:v>4 36111 3830</c:v>
              </c:pt>
              <c:pt idx="890">
                <c:v>4 37051 2560</c:v>
              </c:pt>
              <c:pt idx="891">
                <c:v>4 37129 9200</c:v>
              </c:pt>
              <c:pt idx="892">
                <c:v>4 37133 3600</c:v>
              </c:pt>
              <c:pt idx="893">
                <c:v>4 37147 3150</c:v>
              </c:pt>
              <c:pt idx="894">
                <c:v>4 38017 2520</c:v>
              </c:pt>
              <c:pt idx="895">
                <c:v>4 38017 2521</c:v>
              </c:pt>
              <c:pt idx="896">
                <c:v>4 39023 2001</c:v>
              </c:pt>
              <c:pt idx="897">
                <c:v>4 40031 4200</c:v>
              </c:pt>
              <c:pt idx="898">
                <c:v>4 41017 900</c:v>
              </c:pt>
              <c:pt idx="899">
                <c:v>4 41029 4890</c:v>
              </c:pt>
              <c:pt idx="900">
                <c:v>4 42011 6680</c:v>
              </c:pt>
              <c:pt idx="901">
                <c:v>4 42013 280</c:v>
              </c:pt>
              <c:pt idx="902">
                <c:v>4 42021 3680</c:v>
              </c:pt>
              <c:pt idx="903">
                <c:v>4 42043 3241</c:v>
              </c:pt>
              <c:pt idx="904">
                <c:v>4 42071 4000</c:v>
              </c:pt>
              <c:pt idx="905">
                <c:v>4 42133 9280</c:v>
              </c:pt>
              <c:pt idx="906">
                <c:v>4 42133 9281</c:v>
              </c:pt>
              <c:pt idx="907">
                <c:v>4 45007 3161</c:v>
              </c:pt>
              <c:pt idx="908">
                <c:v>4 45045 3162</c:v>
              </c:pt>
              <c:pt idx="909">
                <c:v>4 45051 5330</c:v>
              </c:pt>
              <c:pt idx="910">
                <c:v>4 45051 5331</c:v>
              </c:pt>
              <c:pt idx="911">
                <c:v>4 45063 1760</c:v>
              </c:pt>
              <c:pt idx="912">
                <c:v>4 45079 1760</c:v>
              </c:pt>
              <c:pt idx="913">
                <c:v>4 45083 3163</c:v>
              </c:pt>
              <c:pt idx="914">
                <c:v>4 45091 1520</c:v>
              </c:pt>
              <c:pt idx="915">
                <c:v>4 47125 1660</c:v>
              </c:pt>
              <c:pt idx="916">
                <c:v>4 48061 1240</c:v>
              </c:pt>
              <c:pt idx="917">
                <c:v>4 48141 2310</c:v>
              </c:pt>
              <c:pt idx="918">
                <c:v>4 48167 2920</c:v>
              </c:pt>
              <c:pt idx="919">
                <c:v>4 48183 4421</c:v>
              </c:pt>
              <c:pt idx="920">
                <c:v>4 48303 4600</c:v>
              </c:pt>
              <c:pt idx="921">
                <c:v>4 48329 5800</c:v>
              </c:pt>
              <c:pt idx="922">
                <c:v>4 48329 5801</c:v>
              </c:pt>
              <c:pt idx="923">
                <c:v>4 48375 320</c:v>
              </c:pt>
              <c:pt idx="924">
                <c:v>4 48381 320</c:v>
              </c:pt>
              <c:pt idx="925">
                <c:v>4 48479 4080</c:v>
              </c:pt>
              <c:pt idx="926">
                <c:v>4 53011 6440</c:v>
              </c:pt>
              <c:pt idx="927">
                <c:v>4 53035 1150</c:v>
              </c:pt>
              <c:pt idx="928">
                <c:v>4 53067 5910</c:v>
              </c:pt>
              <c:pt idx="929">
                <c:v>4 53073 860</c:v>
              </c:pt>
              <c:pt idx="930">
                <c:v>4 53077 9260</c:v>
              </c:pt>
              <c:pt idx="931">
                <c:v>4 55009 3080</c:v>
              </c:pt>
              <c:pt idx="932">
                <c:v>4 55063 3870</c:v>
              </c:pt>
              <c:pt idx="933">
                <c:v>4 55073 8940</c:v>
              </c:pt>
              <c:pt idx="934">
                <c:v>4 55101 6600</c:v>
              </c:pt>
              <c:pt idx="935">
                <c:v>4 55105 3621</c:v>
              </c:pt>
              <c:pt idx="936">
                <c:v>4 55139 462</c:v>
              </c:pt>
              <c:pt idx="937">
                <c:v>4 NA 120</c:v>
              </c:pt>
              <c:pt idx="938">
                <c:v>4 NA 200</c:v>
              </c:pt>
              <c:pt idx="939">
                <c:v>4 NA 280</c:v>
              </c:pt>
              <c:pt idx="940">
                <c:v>4 NA 400</c:v>
              </c:pt>
              <c:pt idx="941">
                <c:v>4 NA 461</c:v>
              </c:pt>
              <c:pt idx="942">
                <c:v>4 NA 480</c:v>
              </c:pt>
              <c:pt idx="943">
                <c:v>4 NA 501</c:v>
              </c:pt>
              <c:pt idx="944">
                <c:v>4 NA 560</c:v>
              </c:pt>
              <c:pt idx="945">
                <c:v>4 NA 600</c:v>
              </c:pt>
              <c:pt idx="946">
                <c:v>4 NA 601</c:v>
              </c:pt>
              <c:pt idx="947">
                <c:v>4 NA 730</c:v>
              </c:pt>
              <c:pt idx="948">
                <c:v>4 NA 741</c:v>
              </c:pt>
              <c:pt idx="949">
                <c:v>4 NA 780</c:v>
              </c:pt>
              <c:pt idx="950">
                <c:v>4 NA 860</c:v>
              </c:pt>
              <c:pt idx="951">
                <c:v>4 NA 870</c:v>
              </c:pt>
              <c:pt idx="952">
                <c:v>4 NA 920</c:v>
              </c:pt>
              <c:pt idx="953">
                <c:v>4 NA 960</c:v>
              </c:pt>
              <c:pt idx="954">
                <c:v>4 NA 1020</c:v>
              </c:pt>
              <c:pt idx="955">
                <c:v>4 NA 1040</c:v>
              </c:pt>
              <c:pt idx="956">
                <c:v>4 NA 1080</c:v>
              </c:pt>
              <c:pt idx="957">
                <c:v>4 NA 1121</c:v>
              </c:pt>
              <c:pt idx="958">
                <c:v>4 NA 1122</c:v>
              </c:pt>
              <c:pt idx="959">
                <c:v>4 NA 1123</c:v>
              </c:pt>
              <c:pt idx="960">
                <c:v>4 NA 1130</c:v>
              </c:pt>
              <c:pt idx="961">
                <c:v>4 NA 1140</c:v>
              </c:pt>
              <c:pt idx="962">
                <c:v>4 NA 1200</c:v>
              </c:pt>
              <c:pt idx="963">
                <c:v>4 NA 1240</c:v>
              </c:pt>
              <c:pt idx="964">
                <c:v>4 NA 1281</c:v>
              </c:pt>
              <c:pt idx="965">
                <c:v>4 NA 1310</c:v>
              </c:pt>
              <c:pt idx="966">
                <c:v>4 NA 1311</c:v>
              </c:pt>
              <c:pt idx="967">
                <c:v>4 NA 1360</c:v>
              </c:pt>
              <c:pt idx="968">
                <c:v>4 NA 1400</c:v>
              </c:pt>
              <c:pt idx="969">
                <c:v>4 NA 1401</c:v>
              </c:pt>
              <c:pt idx="970">
                <c:v>4 NA 1440</c:v>
              </c:pt>
              <c:pt idx="971">
                <c:v>4 NA 1480</c:v>
              </c:pt>
              <c:pt idx="972">
                <c:v>4 NA 1520</c:v>
              </c:pt>
              <c:pt idx="973">
                <c:v>4 NA 1603</c:v>
              </c:pt>
              <c:pt idx="974">
                <c:v>4 NA 1620</c:v>
              </c:pt>
              <c:pt idx="975">
                <c:v>4 NA 1720</c:v>
              </c:pt>
              <c:pt idx="976">
                <c:v>4 NA 1740</c:v>
              </c:pt>
              <c:pt idx="977">
                <c:v>4 NA 1800</c:v>
              </c:pt>
              <c:pt idx="978">
                <c:v>4 NA 1880</c:v>
              </c:pt>
              <c:pt idx="979">
                <c:v>4 NA 1930</c:v>
              </c:pt>
              <c:pt idx="980">
                <c:v>4 NA 1960</c:v>
              </c:pt>
              <c:pt idx="981">
                <c:v>4 NA 2020</c:v>
              </c:pt>
              <c:pt idx="982">
                <c:v>4 NA 2030</c:v>
              </c:pt>
              <c:pt idx="983">
                <c:v>4 NA 2081</c:v>
              </c:pt>
              <c:pt idx="984">
                <c:v>4 NA 2240</c:v>
              </c:pt>
              <c:pt idx="985">
                <c:v>4 NA 2290</c:v>
              </c:pt>
              <c:pt idx="986">
                <c:v>4 NA 2310</c:v>
              </c:pt>
              <c:pt idx="987">
                <c:v>4 NA 2560</c:v>
              </c:pt>
              <c:pt idx="988">
                <c:v>4 NA 2580</c:v>
              </c:pt>
              <c:pt idx="989">
                <c:v>4 NA 2600</c:v>
              </c:pt>
              <c:pt idx="990">
                <c:v>4 NA 2601</c:v>
              </c:pt>
              <c:pt idx="991">
                <c:v>4 NA 2650</c:v>
              </c:pt>
              <c:pt idx="992">
                <c:v>4 NA 2660</c:v>
              </c:pt>
              <c:pt idx="993">
                <c:v>4 NA 2670</c:v>
              </c:pt>
              <c:pt idx="994">
                <c:v>4 NA 2700</c:v>
              </c:pt>
              <c:pt idx="995">
                <c:v>4 NA 2710</c:v>
              </c:pt>
              <c:pt idx="996">
                <c:v>4 NA 2720</c:v>
              </c:pt>
              <c:pt idx="997">
                <c:v>4 NA 2750</c:v>
              </c:pt>
              <c:pt idx="998">
                <c:v>4 NA 2880</c:v>
              </c:pt>
              <c:pt idx="999">
                <c:v>4 NA 2900</c:v>
              </c:pt>
              <c:pt idx="1000">
                <c:v>4 NA 2920</c:v>
              </c:pt>
              <c:pt idx="1001">
                <c:v>4 NA 3161</c:v>
              </c:pt>
              <c:pt idx="1002">
                <c:v>4 NA 3240</c:v>
              </c:pt>
              <c:pt idx="1003">
                <c:v>4 NA 3241</c:v>
              </c:pt>
              <c:pt idx="1004">
                <c:v>4 NA 3260</c:v>
              </c:pt>
              <c:pt idx="1005">
                <c:v>4 NA 3283</c:v>
              </c:pt>
              <c:pt idx="1006">
                <c:v>4 NA 3290</c:v>
              </c:pt>
              <c:pt idx="1007">
                <c:v>4 NA 3291</c:v>
              </c:pt>
              <c:pt idx="1008">
                <c:v>4 NA 3350</c:v>
              </c:pt>
              <c:pt idx="1009">
                <c:v>4 NA 3400</c:v>
              </c:pt>
              <c:pt idx="1010">
                <c:v>4 NA 3440</c:v>
              </c:pt>
              <c:pt idx="1011">
                <c:v>4 NA 3520</c:v>
              </c:pt>
              <c:pt idx="1012">
                <c:v>4 NA 3660</c:v>
              </c:pt>
              <c:pt idx="1013">
                <c:v>4 NA 3661</c:v>
              </c:pt>
              <c:pt idx="1014">
                <c:v>4 NA 3662</c:v>
              </c:pt>
              <c:pt idx="1015">
                <c:v>4 NA 3680</c:v>
              </c:pt>
              <c:pt idx="1016">
                <c:v>4 NA 3710</c:v>
              </c:pt>
              <c:pt idx="1017">
                <c:v>4 NA 3720</c:v>
              </c:pt>
              <c:pt idx="1018">
                <c:v>4 NA 3740</c:v>
              </c:pt>
              <c:pt idx="1019">
                <c:v>4 NA 3810</c:v>
              </c:pt>
              <c:pt idx="1020">
                <c:v>4 NA 3880</c:v>
              </c:pt>
              <c:pt idx="1021">
                <c:v>4 NA 3960</c:v>
              </c:pt>
              <c:pt idx="1022">
                <c:v>4 NA 3980</c:v>
              </c:pt>
              <c:pt idx="1023">
                <c:v>4 NA 4000</c:v>
              </c:pt>
              <c:pt idx="1024">
                <c:v>4 NA 4200</c:v>
              </c:pt>
              <c:pt idx="1025">
                <c:v>4 NA 4320</c:v>
              </c:pt>
              <c:pt idx="1026">
                <c:v>4 NA 4360</c:v>
              </c:pt>
              <c:pt idx="1027">
                <c:v>4 NA 4520</c:v>
              </c:pt>
              <c:pt idx="1028">
                <c:v>4 NA 4600</c:v>
              </c:pt>
              <c:pt idx="1029">
                <c:v>4 NA 4640</c:v>
              </c:pt>
              <c:pt idx="1030">
                <c:v>4 NA 4681</c:v>
              </c:pt>
              <c:pt idx="1031">
                <c:v>4 NA 4760</c:v>
              </c:pt>
              <c:pt idx="1032">
                <c:v>4 NA 4800</c:v>
              </c:pt>
              <c:pt idx="1033">
                <c:v>4 NA 4890</c:v>
              </c:pt>
              <c:pt idx="1034">
                <c:v>4 NA 4900</c:v>
              </c:pt>
              <c:pt idx="1035">
                <c:v>4 NA 5200</c:v>
              </c:pt>
              <c:pt idx="1036">
                <c:v>4 NA 5240</c:v>
              </c:pt>
              <c:pt idx="1037">
                <c:v>4 NA 5320</c:v>
              </c:pt>
              <c:pt idx="1038">
                <c:v>4 NA 5350</c:v>
              </c:pt>
              <c:pt idx="1039">
                <c:v>4 NA 5400</c:v>
              </c:pt>
              <c:pt idx="1040">
                <c:v>4 NA 5520</c:v>
              </c:pt>
              <c:pt idx="1041">
                <c:v>4 NA 5604</c:v>
              </c:pt>
              <c:pt idx="1042">
                <c:v>4 NA 5760</c:v>
              </c:pt>
              <c:pt idx="1043">
                <c:v>4 NA 5790</c:v>
              </c:pt>
              <c:pt idx="1044">
                <c:v>4 NA 5910</c:v>
              </c:pt>
              <c:pt idx="1045">
                <c:v>4 NA 5921</c:v>
              </c:pt>
              <c:pt idx="1046">
                <c:v>4 NA 6080</c:v>
              </c:pt>
              <c:pt idx="1047">
                <c:v>4 NA 6160</c:v>
              </c:pt>
              <c:pt idx="1048">
                <c:v>4 NA 6400</c:v>
              </c:pt>
              <c:pt idx="1049">
                <c:v>4 NA 6401</c:v>
              </c:pt>
              <c:pt idx="1050">
                <c:v>4 NA 6441</c:v>
              </c:pt>
              <c:pt idx="1051">
                <c:v>4 NA 6450</c:v>
              </c:pt>
              <c:pt idx="1052">
                <c:v>4 NA 6452</c:v>
              </c:pt>
              <c:pt idx="1053">
                <c:v>4 NA 6460</c:v>
              </c:pt>
              <c:pt idx="1054">
                <c:v>4 NA 6480</c:v>
              </c:pt>
              <c:pt idx="1055">
                <c:v>4 NA 6483</c:v>
              </c:pt>
              <c:pt idx="1056">
                <c:v>4 NA 6560</c:v>
              </c:pt>
              <c:pt idx="1057">
                <c:v>4 NA 6600</c:v>
              </c:pt>
              <c:pt idx="1058">
                <c:v>4 NA 6680</c:v>
              </c:pt>
              <c:pt idx="1059">
                <c:v>4 NA 6721</c:v>
              </c:pt>
              <c:pt idx="1060">
                <c:v>4 NA 6800</c:v>
              </c:pt>
              <c:pt idx="1061">
                <c:v>4 NA 6980</c:v>
              </c:pt>
              <c:pt idx="1062">
                <c:v>4 NA 7080</c:v>
              </c:pt>
              <c:pt idx="1063">
                <c:v>4 NA 7130</c:v>
              </c:pt>
              <c:pt idx="1064">
                <c:v>4 NA 7401</c:v>
              </c:pt>
              <c:pt idx="1065">
                <c:v>4 NA 7480</c:v>
              </c:pt>
              <c:pt idx="1066">
                <c:v>4 NA 7490</c:v>
              </c:pt>
              <c:pt idx="1067">
                <c:v>4 NA 7510</c:v>
              </c:pt>
              <c:pt idx="1068">
                <c:v>4 NA 7520</c:v>
              </c:pt>
              <c:pt idx="1069">
                <c:v>4 NA 7610</c:v>
              </c:pt>
              <c:pt idx="1070">
                <c:v>4 NA 7680</c:v>
              </c:pt>
              <c:pt idx="1071">
                <c:v>4 NA 7720</c:v>
              </c:pt>
              <c:pt idx="1072">
                <c:v>4 NA 7760</c:v>
              </c:pt>
              <c:pt idx="1073">
                <c:v>4 NA 7800</c:v>
              </c:pt>
              <c:pt idx="1074">
                <c:v>4 NA 7880</c:v>
              </c:pt>
              <c:pt idx="1075">
                <c:v>4 NA 7920</c:v>
              </c:pt>
              <c:pt idx="1076">
                <c:v>4 NA 8040</c:v>
              </c:pt>
              <c:pt idx="1077">
                <c:v>4 NA 8240</c:v>
              </c:pt>
              <c:pt idx="1078">
                <c:v>4 NA 8320</c:v>
              </c:pt>
              <c:pt idx="1079">
                <c:v>4 NA 8440</c:v>
              </c:pt>
              <c:pt idx="1080">
                <c:v>4 NA 8480</c:v>
              </c:pt>
              <c:pt idx="1081">
                <c:v>4 NA 8600</c:v>
              </c:pt>
              <c:pt idx="1082">
                <c:v>4 NA 8680</c:v>
              </c:pt>
              <c:pt idx="1083">
                <c:v>4 NA 8700</c:v>
              </c:pt>
              <c:pt idx="1084">
                <c:v>4 NA 8750</c:v>
              </c:pt>
              <c:pt idx="1085">
                <c:v>4 NA 8780</c:v>
              </c:pt>
              <c:pt idx="1086">
                <c:v>4 NA 8800</c:v>
              </c:pt>
              <c:pt idx="1087">
                <c:v>4 NA 8840</c:v>
              </c:pt>
              <c:pt idx="1088">
                <c:v>4 NA 8880</c:v>
              </c:pt>
              <c:pt idx="1089">
                <c:v>4 NA 8920</c:v>
              </c:pt>
              <c:pt idx="1090">
                <c:v>4 NA 9000</c:v>
              </c:pt>
              <c:pt idx="1091">
                <c:v>4 NA 9140</c:v>
              </c:pt>
              <c:pt idx="1092">
                <c:v>4 NA 9160</c:v>
              </c:pt>
              <c:pt idx="1093">
                <c:v>4 NA 9280</c:v>
              </c:pt>
              <c:pt idx="1094">
                <c:v>4 NA 9340</c:v>
              </c:pt>
              <c:pt idx="1095">
                <c:v>4 NA NA</c:v>
              </c:pt>
              <c:pt idx="1096">
                <c:v>NA NA NA</c:v>
              </c:pt>
            </c:strLit>
          </c:cat>
          <c:val>
            <c:numLit>
              <c:formatCode>General</c:formatCode>
              <c:ptCount val="1097"/>
              <c:pt idx="0">
                <c:v>109</c:v>
              </c:pt>
              <c:pt idx="1">
                <c:v>103</c:v>
              </c:pt>
              <c:pt idx="2">
                <c:v>57</c:v>
              </c:pt>
              <c:pt idx="3">
                <c:v>25</c:v>
              </c:pt>
              <c:pt idx="4">
                <c:v>515</c:v>
              </c:pt>
              <c:pt idx="5">
                <c:v>425</c:v>
              </c:pt>
              <c:pt idx="6">
                <c:v>142</c:v>
              </c:pt>
              <c:pt idx="7">
                <c:v>47</c:v>
              </c:pt>
              <c:pt idx="8">
                <c:v>397</c:v>
              </c:pt>
              <c:pt idx="9">
                <c:v>55</c:v>
              </c:pt>
              <c:pt idx="10">
                <c:v>115</c:v>
              </c:pt>
              <c:pt idx="11">
                <c:v>43</c:v>
              </c:pt>
              <c:pt idx="12">
                <c:v>34</c:v>
              </c:pt>
              <c:pt idx="13">
                <c:v>70</c:v>
              </c:pt>
              <c:pt idx="14">
                <c:v>116</c:v>
              </c:pt>
              <c:pt idx="15">
                <c:v>119</c:v>
              </c:pt>
              <c:pt idx="16">
                <c:v>170</c:v>
              </c:pt>
              <c:pt idx="17">
                <c:v>82</c:v>
              </c:pt>
              <c:pt idx="18">
                <c:v>222</c:v>
              </c:pt>
              <c:pt idx="19">
                <c:v>143</c:v>
              </c:pt>
              <c:pt idx="20">
                <c:v>121</c:v>
              </c:pt>
              <c:pt idx="21">
                <c:v>65994</c:v>
              </c:pt>
              <c:pt idx="22">
                <c:v>29</c:v>
              </c:pt>
              <c:pt idx="23">
                <c:v>107</c:v>
              </c:pt>
              <c:pt idx="24">
                <c:v>76</c:v>
              </c:pt>
              <c:pt idx="25">
                <c:v>174</c:v>
              </c:pt>
              <c:pt idx="26">
                <c:v>269</c:v>
              </c:pt>
              <c:pt idx="27">
                <c:v>959</c:v>
              </c:pt>
              <c:pt idx="28">
                <c:v>382</c:v>
              </c:pt>
              <c:pt idx="29">
                <c:v>187</c:v>
              </c:pt>
              <c:pt idx="30">
                <c:v>50</c:v>
              </c:pt>
              <c:pt idx="31">
                <c:v>520</c:v>
              </c:pt>
              <c:pt idx="32">
                <c:v>245</c:v>
              </c:pt>
              <c:pt idx="33">
                <c:v>195</c:v>
              </c:pt>
              <c:pt idx="34">
                <c:v>704</c:v>
              </c:pt>
              <c:pt idx="35">
                <c:v>3192</c:v>
              </c:pt>
              <c:pt idx="36">
                <c:v>12</c:v>
              </c:pt>
              <c:pt idx="37">
                <c:v>91</c:v>
              </c:pt>
              <c:pt idx="38">
                <c:v>80</c:v>
              </c:pt>
              <c:pt idx="39">
                <c:v>896</c:v>
              </c:pt>
              <c:pt idx="40">
                <c:v>247</c:v>
              </c:pt>
              <c:pt idx="41">
                <c:v>37</c:v>
              </c:pt>
              <c:pt idx="42">
                <c:v>387</c:v>
              </c:pt>
              <c:pt idx="43">
                <c:v>295</c:v>
              </c:pt>
              <c:pt idx="44">
                <c:v>116</c:v>
              </c:pt>
              <c:pt idx="45">
                <c:v>807</c:v>
              </c:pt>
              <c:pt idx="46">
                <c:v>83</c:v>
              </c:pt>
              <c:pt idx="47">
                <c:v>478</c:v>
              </c:pt>
              <c:pt idx="48">
                <c:v>197</c:v>
              </c:pt>
              <c:pt idx="49">
                <c:v>192</c:v>
              </c:pt>
              <c:pt idx="50">
                <c:v>29</c:v>
              </c:pt>
              <c:pt idx="51">
                <c:v>88</c:v>
              </c:pt>
              <c:pt idx="52">
                <c:v>150</c:v>
              </c:pt>
              <c:pt idx="53">
                <c:v>146</c:v>
              </c:pt>
              <c:pt idx="54">
                <c:v>125</c:v>
              </c:pt>
              <c:pt idx="55">
                <c:v>125</c:v>
              </c:pt>
              <c:pt idx="56">
                <c:v>23</c:v>
              </c:pt>
              <c:pt idx="57">
                <c:v>79</c:v>
              </c:pt>
              <c:pt idx="58">
                <c:v>361</c:v>
              </c:pt>
              <c:pt idx="59">
                <c:v>97</c:v>
              </c:pt>
              <c:pt idx="60">
                <c:v>646</c:v>
              </c:pt>
              <c:pt idx="61">
                <c:v>42</c:v>
              </c:pt>
              <c:pt idx="62">
                <c:v>3773</c:v>
              </c:pt>
              <c:pt idx="63">
                <c:v>26</c:v>
              </c:pt>
              <c:pt idx="64">
                <c:v>117</c:v>
              </c:pt>
              <c:pt idx="65">
                <c:v>16</c:v>
              </c:pt>
              <c:pt idx="66">
                <c:v>198</c:v>
              </c:pt>
              <c:pt idx="67">
                <c:v>48</c:v>
              </c:pt>
              <c:pt idx="68">
                <c:v>60</c:v>
              </c:pt>
              <c:pt idx="69">
                <c:v>160</c:v>
              </c:pt>
              <c:pt idx="70">
                <c:v>102</c:v>
              </c:pt>
              <c:pt idx="71">
                <c:v>241</c:v>
              </c:pt>
              <c:pt idx="72">
                <c:v>120</c:v>
              </c:pt>
              <c:pt idx="73">
                <c:v>106</c:v>
              </c:pt>
              <c:pt idx="74">
                <c:v>4</c:v>
              </c:pt>
              <c:pt idx="75">
                <c:v>274</c:v>
              </c:pt>
              <c:pt idx="76">
                <c:v>51</c:v>
              </c:pt>
              <c:pt idx="77">
                <c:v>114</c:v>
              </c:pt>
              <c:pt idx="78">
                <c:v>39</c:v>
              </c:pt>
              <c:pt idx="79">
                <c:v>1076</c:v>
              </c:pt>
              <c:pt idx="80">
                <c:v>8</c:v>
              </c:pt>
              <c:pt idx="81">
                <c:v>40</c:v>
              </c:pt>
              <c:pt idx="82">
                <c:v>91</c:v>
              </c:pt>
              <c:pt idx="83">
                <c:v>446</c:v>
              </c:pt>
              <c:pt idx="84">
                <c:v>16</c:v>
              </c:pt>
              <c:pt idx="85">
                <c:v>187</c:v>
              </c:pt>
              <c:pt idx="86">
                <c:v>93</c:v>
              </c:pt>
              <c:pt idx="87">
                <c:v>105</c:v>
              </c:pt>
              <c:pt idx="88">
                <c:v>97</c:v>
              </c:pt>
              <c:pt idx="89">
                <c:v>36</c:v>
              </c:pt>
              <c:pt idx="90">
                <c:v>180</c:v>
              </c:pt>
              <c:pt idx="91">
                <c:v>45</c:v>
              </c:pt>
              <c:pt idx="92">
                <c:v>190</c:v>
              </c:pt>
              <c:pt idx="93">
                <c:v>66</c:v>
              </c:pt>
              <c:pt idx="94">
                <c:v>287</c:v>
              </c:pt>
              <c:pt idx="95">
                <c:v>41</c:v>
              </c:pt>
              <c:pt idx="96">
                <c:v>18</c:v>
              </c:pt>
              <c:pt idx="97">
                <c:v>288</c:v>
              </c:pt>
              <c:pt idx="98">
                <c:v>31</c:v>
              </c:pt>
              <c:pt idx="99">
                <c:v>157</c:v>
              </c:pt>
              <c:pt idx="100">
                <c:v>1440</c:v>
              </c:pt>
              <c:pt idx="101">
                <c:v>50</c:v>
              </c:pt>
              <c:pt idx="102">
                <c:v>32</c:v>
              </c:pt>
              <c:pt idx="103">
                <c:v>113</c:v>
              </c:pt>
              <c:pt idx="104">
                <c:v>37</c:v>
              </c:pt>
              <c:pt idx="105">
                <c:v>31</c:v>
              </c:pt>
              <c:pt idx="106">
                <c:v>3</c:v>
              </c:pt>
              <c:pt idx="107">
                <c:v>694</c:v>
              </c:pt>
              <c:pt idx="108">
                <c:v>545</c:v>
              </c:pt>
              <c:pt idx="109">
                <c:v>141</c:v>
              </c:pt>
              <c:pt idx="110">
                <c:v>879</c:v>
              </c:pt>
              <c:pt idx="111">
                <c:v>202</c:v>
              </c:pt>
              <c:pt idx="112">
                <c:v>122</c:v>
              </c:pt>
              <c:pt idx="113">
                <c:v>716</c:v>
              </c:pt>
              <c:pt idx="114">
                <c:v>177</c:v>
              </c:pt>
              <c:pt idx="115">
                <c:v>41</c:v>
              </c:pt>
              <c:pt idx="116">
                <c:v>1095</c:v>
              </c:pt>
              <c:pt idx="117">
                <c:v>316</c:v>
              </c:pt>
              <c:pt idx="118">
                <c:v>176</c:v>
              </c:pt>
              <c:pt idx="119">
                <c:v>42</c:v>
              </c:pt>
              <c:pt idx="120">
                <c:v>8</c:v>
              </c:pt>
              <c:pt idx="121">
                <c:v>104</c:v>
              </c:pt>
              <c:pt idx="122">
                <c:v>71</c:v>
              </c:pt>
              <c:pt idx="123">
                <c:v>427</c:v>
              </c:pt>
              <c:pt idx="124">
                <c:v>35</c:v>
              </c:pt>
              <c:pt idx="125">
                <c:v>251</c:v>
              </c:pt>
              <c:pt idx="126">
                <c:v>47</c:v>
              </c:pt>
              <c:pt idx="127">
                <c:v>127</c:v>
              </c:pt>
              <c:pt idx="128">
                <c:v>30</c:v>
              </c:pt>
              <c:pt idx="129">
                <c:v>356</c:v>
              </c:pt>
              <c:pt idx="130">
                <c:v>36</c:v>
              </c:pt>
              <c:pt idx="131">
                <c:v>16</c:v>
              </c:pt>
              <c:pt idx="132">
                <c:v>125</c:v>
              </c:pt>
              <c:pt idx="133">
                <c:v>67</c:v>
              </c:pt>
              <c:pt idx="134">
                <c:v>55</c:v>
              </c:pt>
              <c:pt idx="135">
                <c:v>200</c:v>
              </c:pt>
              <c:pt idx="136">
                <c:v>167</c:v>
              </c:pt>
              <c:pt idx="137">
                <c:v>55</c:v>
              </c:pt>
              <c:pt idx="138">
                <c:v>137</c:v>
              </c:pt>
              <c:pt idx="139">
                <c:v>566</c:v>
              </c:pt>
              <c:pt idx="140">
                <c:v>60</c:v>
              </c:pt>
              <c:pt idx="141">
                <c:v>98</c:v>
              </c:pt>
              <c:pt idx="142">
                <c:v>59</c:v>
              </c:pt>
              <c:pt idx="143">
                <c:v>803</c:v>
              </c:pt>
              <c:pt idx="144">
                <c:v>115</c:v>
              </c:pt>
              <c:pt idx="145">
                <c:v>315</c:v>
              </c:pt>
              <c:pt idx="146">
                <c:v>27</c:v>
              </c:pt>
              <c:pt idx="147">
                <c:v>206</c:v>
              </c:pt>
              <c:pt idx="148">
                <c:v>70</c:v>
              </c:pt>
              <c:pt idx="149">
                <c:v>100</c:v>
              </c:pt>
              <c:pt idx="150">
                <c:v>433</c:v>
              </c:pt>
              <c:pt idx="151">
                <c:v>219</c:v>
              </c:pt>
              <c:pt idx="152">
                <c:v>224</c:v>
              </c:pt>
              <c:pt idx="153">
                <c:v>133</c:v>
              </c:pt>
              <c:pt idx="154">
                <c:v>12</c:v>
              </c:pt>
              <c:pt idx="155">
                <c:v>46</c:v>
              </c:pt>
              <c:pt idx="156">
                <c:v>8</c:v>
              </c:pt>
              <c:pt idx="157">
                <c:v>96</c:v>
              </c:pt>
              <c:pt idx="158">
                <c:v>14</c:v>
              </c:pt>
              <c:pt idx="159">
                <c:v>123</c:v>
              </c:pt>
              <c:pt idx="160">
                <c:v>69</c:v>
              </c:pt>
              <c:pt idx="161">
                <c:v>75</c:v>
              </c:pt>
              <c:pt idx="162">
                <c:v>40</c:v>
              </c:pt>
              <c:pt idx="163">
                <c:v>312</c:v>
              </c:pt>
              <c:pt idx="164">
                <c:v>739</c:v>
              </c:pt>
              <c:pt idx="165">
                <c:v>18</c:v>
              </c:pt>
              <c:pt idx="166">
                <c:v>121</c:v>
              </c:pt>
              <c:pt idx="167">
                <c:v>16</c:v>
              </c:pt>
              <c:pt idx="168">
                <c:v>110</c:v>
              </c:pt>
              <c:pt idx="169">
                <c:v>156</c:v>
              </c:pt>
              <c:pt idx="170">
                <c:v>194</c:v>
              </c:pt>
              <c:pt idx="171">
                <c:v>164</c:v>
              </c:pt>
              <c:pt idx="172">
                <c:v>307</c:v>
              </c:pt>
              <c:pt idx="173">
                <c:v>23</c:v>
              </c:pt>
              <c:pt idx="174">
                <c:v>31</c:v>
              </c:pt>
              <c:pt idx="175">
                <c:v>74</c:v>
              </c:pt>
              <c:pt idx="176">
                <c:v>347</c:v>
              </c:pt>
              <c:pt idx="177">
                <c:v>94</c:v>
              </c:pt>
              <c:pt idx="178">
                <c:v>121</c:v>
              </c:pt>
              <c:pt idx="179">
                <c:v>536</c:v>
              </c:pt>
              <c:pt idx="180">
                <c:v>10</c:v>
              </c:pt>
              <c:pt idx="181">
                <c:v>206</c:v>
              </c:pt>
              <c:pt idx="182">
                <c:v>490</c:v>
              </c:pt>
              <c:pt idx="183">
                <c:v>20</c:v>
              </c:pt>
              <c:pt idx="184">
                <c:v>38</c:v>
              </c:pt>
              <c:pt idx="185">
                <c:v>66</c:v>
              </c:pt>
              <c:pt idx="186">
                <c:v>43</c:v>
              </c:pt>
              <c:pt idx="187">
                <c:v>81</c:v>
              </c:pt>
              <c:pt idx="188">
                <c:v>90</c:v>
              </c:pt>
              <c:pt idx="189">
                <c:v>447</c:v>
              </c:pt>
              <c:pt idx="190">
                <c:v>362</c:v>
              </c:pt>
              <c:pt idx="191">
                <c:v>27</c:v>
              </c:pt>
              <c:pt idx="192">
                <c:v>13</c:v>
              </c:pt>
              <c:pt idx="193">
                <c:v>721</c:v>
              </c:pt>
              <c:pt idx="194">
                <c:v>30</c:v>
              </c:pt>
              <c:pt idx="195">
                <c:v>600</c:v>
              </c:pt>
              <c:pt idx="196">
                <c:v>307</c:v>
              </c:pt>
              <c:pt idx="197">
                <c:v>22</c:v>
              </c:pt>
              <c:pt idx="198">
                <c:v>66</c:v>
              </c:pt>
              <c:pt idx="199">
                <c:v>155</c:v>
              </c:pt>
              <c:pt idx="200">
                <c:v>146</c:v>
              </c:pt>
              <c:pt idx="201">
                <c:v>88</c:v>
              </c:pt>
              <c:pt idx="202">
                <c:v>87</c:v>
              </c:pt>
              <c:pt idx="203">
                <c:v>1284</c:v>
              </c:pt>
              <c:pt idx="204">
                <c:v>25</c:v>
              </c:pt>
              <c:pt idx="205">
                <c:v>39</c:v>
              </c:pt>
              <c:pt idx="206">
                <c:v>13</c:v>
              </c:pt>
              <c:pt idx="207">
                <c:v>1588</c:v>
              </c:pt>
              <c:pt idx="208">
                <c:v>102</c:v>
              </c:pt>
              <c:pt idx="209">
                <c:v>147</c:v>
              </c:pt>
              <c:pt idx="210">
                <c:v>128</c:v>
              </c:pt>
              <c:pt idx="211">
                <c:v>43</c:v>
              </c:pt>
              <c:pt idx="212">
                <c:v>440</c:v>
              </c:pt>
              <c:pt idx="213">
                <c:v>12</c:v>
              </c:pt>
              <c:pt idx="214">
                <c:v>347</c:v>
              </c:pt>
              <c:pt idx="215">
                <c:v>181</c:v>
              </c:pt>
              <c:pt idx="216">
                <c:v>514</c:v>
              </c:pt>
              <c:pt idx="217">
                <c:v>182</c:v>
              </c:pt>
              <c:pt idx="218">
                <c:v>1658</c:v>
              </c:pt>
              <c:pt idx="219">
                <c:v>79</c:v>
              </c:pt>
              <c:pt idx="220">
                <c:v>53</c:v>
              </c:pt>
              <c:pt idx="221">
                <c:v>220</c:v>
              </c:pt>
              <c:pt idx="222">
                <c:v>323</c:v>
              </c:pt>
              <c:pt idx="223">
                <c:v>81</c:v>
              </c:pt>
              <c:pt idx="224">
                <c:v>428</c:v>
              </c:pt>
              <c:pt idx="225">
                <c:v>6</c:v>
              </c:pt>
              <c:pt idx="226">
                <c:v>17</c:v>
              </c:pt>
              <c:pt idx="227">
                <c:v>77</c:v>
              </c:pt>
              <c:pt idx="228">
                <c:v>74</c:v>
              </c:pt>
              <c:pt idx="229">
                <c:v>220</c:v>
              </c:pt>
              <c:pt idx="230">
                <c:v>17</c:v>
              </c:pt>
              <c:pt idx="231">
                <c:v>40</c:v>
              </c:pt>
              <c:pt idx="232">
                <c:v>88</c:v>
              </c:pt>
              <c:pt idx="233">
                <c:v>130</c:v>
              </c:pt>
              <c:pt idx="234">
                <c:v>78</c:v>
              </c:pt>
              <c:pt idx="235">
                <c:v>78</c:v>
              </c:pt>
              <c:pt idx="236">
                <c:v>109</c:v>
              </c:pt>
              <c:pt idx="237">
                <c:v>203</c:v>
              </c:pt>
              <c:pt idx="238">
                <c:v>185</c:v>
              </c:pt>
              <c:pt idx="239">
                <c:v>27</c:v>
              </c:pt>
              <c:pt idx="240">
                <c:v>29</c:v>
              </c:pt>
              <c:pt idx="241">
                <c:v>329</c:v>
              </c:pt>
              <c:pt idx="242">
                <c:v>30</c:v>
              </c:pt>
              <c:pt idx="243">
                <c:v>137</c:v>
              </c:pt>
              <c:pt idx="244">
                <c:v>705</c:v>
              </c:pt>
              <c:pt idx="245">
                <c:v>1155</c:v>
              </c:pt>
              <c:pt idx="246">
                <c:v>106</c:v>
              </c:pt>
              <c:pt idx="247">
                <c:v>643</c:v>
              </c:pt>
              <c:pt idx="248">
                <c:v>190</c:v>
              </c:pt>
              <c:pt idx="249">
                <c:v>556</c:v>
              </c:pt>
              <c:pt idx="250">
                <c:v>15</c:v>
              </c:pt>
              <c:pt idx="251">
                <c:v>62</c:v>
              </c:pt>
              <c:pt idx="252">
                <c:v>960</c:v>
              </c:pt>
              <c:pt idx="253">
                <c:v>57</c:v>
              </c:pt>
              <c:pt idx="254">
                <c:v>38</c:v>
              </c:pt>
              <c:pt idx="255">
                <c:v>82</c:v>
              </c:pt>
              <c:pt idx="256">
                <c:v>110</c:v>
              </c:pt>
              <c:pt idx="257">
                <c:v>110</c:v>
              </c:pt>
              <c:pt idx="258">
                <c:v>74</c:v>
              </c:pt>
              <c:pt idx="259">
                <c:v>128</c:v>
              </c:pt>
              <c:pt idx="260">
                <c:v>24</c:v>
              </c:pt>
              <c:pt idx="261">
                <c:v>1317</c:v>
              </c:pt>
              <c:pt idx="262">
                <c:v>173</c:v>
              </c:pt>
              <c:pt idx="263">
                <c:v>67</c:v>
              </c:pt>
              <c:pt idx="264">
                <c:v>29</c:v>
              </c:pt>
              <c:pt idx="265">
                <c:v>251</c:v>
              </c:pt>
              <c:pt idx="266">
                <c:v>35</c:v>
              </c:pt>
              <c:pt idx="267">
                <c:v>410</c:v>
              </c:pt>
              <c:pt idx="268">
                <c:v>235</c:v>
              </c:pt>
              <c:pt idx="269">
                <c:v>270</c:v>
              </c:pt>
              <c:pt idx="270">
                <c:v>593</c:v>
              </c:pt>
              <c:pt idx="271">
                <c:v>185</c:v>
              </c:pt>
              <c:pt idx="272">
                <c:v>763</c:v>
              </c:pt>
              <c:pt idx="273">
                <c:v>33</c:v>
              </c:pt>
              <c:pt idx="274">
                <c:v>23</c:v>
              </c:pt>
              <c:pt idx="275">
                <c:v>119</c:v>
              </c:pt>
              <c:pt idx="276">
                <c:v>122</c:v>
              </c:pt>
              <c:pt idx="277">
                <c:v>391</c:v>
              </c:pt>
              <c:pt idx="278">
                <c:v>34</c:v>
              </c:pt>
              <c:pt idx="279">
                <c:v>165</c:v>
              </c:pt>
              <c:pt idx="280">
                <c:v>154</c:v>
              </c:pt>
              <c:pt idx="281">
                <c:v>81</c:v>
              </c:pt>
              <c:pt idx="282">
                <c:v>60</c:v>
              </c:pt>
              <c:pt idx="283">
                <c:v>117</c:v>
              </c:pt>
              <c:pt idx="284">
                <c:v>140</c:v>
              </c:pt>
              <c:pt idx="285">
                <c:v>2245</c:v>
              </c:pt>
              <c:pt idx="286">
                <c:v>166</c:v>
              </c:pt>
              <c:pt idx="287">
                <c:v>629</c:v>
              </c:pt>
              <c:pt idx="288">
                <c:v>230</c:v>
              </c:pt>
              <c:pt idx="289">
                <c:v>837</c:v>
              </c:pt>
              <c:pt idx="290">
                <c:v>19</c:v>
              </c:pt>
              <c:pt idx="291">
                <c:v>87</c:v>
              </c:pt>
              <c:pt idx="292">
                <c:v>412</c:v>
              </c:pt>
              <c:pt idx="293">
                <c:v>250</c:v>
              </c:pt>
              <c:pt idx="294">
                <c:v>102</c:v>
              </c:pt>
              <c:pt idx="295">
                <c:v>218</c:v>
              </c:pt>
              <c:pt idx="296">
                <c:v>847</c:v>
              </c:pt>
              <c:pt idx="297">
                <c:v>176</c:v>
              </c:pt>
              <c:pt idx="298">
                <c:v>53</c:v>
              </c:pt>
              <c:pt idx="299">
                <c:v>1101</c:v>
              </c:pt>
              <c:pt idx="300">
                <c:v>30</c:v>
              </c:pt>
              <c:pt idx="301">
                <c:v>151</c:v>
              </c:pt>
              <c:pt idx="302">
                <c:v>134</c:v>
              </c:pt>
              <c:pt idx="303">
                <c:v>84</c:v>
              </c:pt>
              <c:pt idx="304">
                <c:v>41</c:v>
              </c:pt>
              <c:pt idx="305">
                <c:v>126</c:v>
              </c:pt>
              <c:pt idx="306">
                <c:v>20</c:v>
              </c:pt>
              <c:pt idx="307">
                <c:v>72</c:v>
              </c:pt>
              <c:pt idx="308">
                <c:v>122</c:v>
              </c:pt>
              <c:pt idx="309">
                <c:v>97</c:v>
              </c:pt>
              <c:pt idx="310">
                <c:v>45</c:v>
              </c:pt>
              <c:pt idx="311">
                <c:v>295</c:v>
              </c:pt>
              <c:pt idx="312">
                <c:v>119</c:v>
              </c:pt>
              <c:pt idx="313">
                <c:v>7</c:v>
              </c:pt>
              <c:pt idx="314">
                <c:v>147</c:v>
              </c:pt>
              <c:pt idx="315">
                <c:v>214</c:v>
              </c:pt>
              <c:pt idx="316">
                <c:v>107</c:v>
              </c:pt>
              <c:pt idx="317">
                <c:v>310</c:v>
              </c:pt>
              <c:pt idx="318">
                <c:v>296</c:v>
              </c:pt>
              <c:pt idx="319">
                <c:v>247</c:v>
              </c:pt>
              <c:pt idx="320">
                <c:v>51</c:v>
              </c:pt>
              <c:pt idx="321">
                <c:v>52</c:v>
              </c:pt>
              <c:pt idx="322">
                <c:v>41</c:v>
              </c:pt>
              <c:pt idx="323">
                <c:v>215</c:v>
              </c:pt>
              <c:pt idx="324">
                <c:v>697</c:v>
              </c:pt>
              <c:pt idx="325">
                <c:v>25</c:v>
              </c:pt>
              <c:pt idx="326">
                <c:v>8</c:v>
              </c:pt>
              <c:pt idx="327">
                <c:v>47</c:v>
              </c:pt>
              <c:pt idx="328">
                <c:v>52</c:v>
              </c:pt>
              <c:pt idx="329">
                <c:v>107</c:v>
              </c:pt>
              <c:pt idx="330">
                <c:v>240</c:v>
              </c:pt>
              <c:pt idx="331">
                <c:v>115</c:v>
              </c:pt>
              <c:pt idx="332">
                <c:v>23</c:v>
              </c:pt>
              <c:pt idx="333">
                <c:v>105</c:v>
              </c:pt>
              <c:pt idx="334">
                <c:v>15</c:v>
              </c:pt>
              <c:pt idx="335">
                <c:v>101</c:v>
              </c:pt>
              <c:pt idx="336">
                <c:v>94</c:v>
              </c:pt>
              <c:pt idx="337">
                <c:v>89</c:v>
              </c:pt>
              <c:pt idx="338">
                <c:v>17</c:v>
              </c:pt>
              <c:pt idx="339">
                <c:v>29</c:v>
              </c:pt>
              <c:pt idx="340">
                <c:v>36</c:v>
              </c:pt>
              <c:pt idx="341">
                <c:v>25</c:v>
              </c:pt>
              <c:pt idx="342">
                <c:v>87</c:v>
              </c:pt>
              <c:pt idx="343">
                <c:v>187</c:v>
              </c:pt>
              <c:pt idx="344">
                <c:v>95</c:v>
              </c:pt>
              <c:pt idx="345">
                <c:v>29</c:v>
              </c:pt>
              <c:pt idx="346">
                <c:v>51</c:v>
              </c:pt>
              <c:pt idx="347">
                <c:v>402</c:v>
              </c:pt>
              <c:pt idx="348">
                <c:v>27</c:v>
              </c:pt>
              <c:pt idx="349">
                <c:v>18</c:v>
              </c:pt>
              <c:pt idx="350">
                <c:v>1226</c:v>
              </c:pt>
              <c:pt idx="351">
                <c:v>32</c:v>
              </c:pt>
              <c:pt idx="352">
                <c:v>31</c:v>
              </c:pt>
              <c:pt idx="353">
                <c:v>136</c:v>
              </c:pt>
              <c:pt idx="354">
                <c:v>157</c:v>
              </c:pt>
              <c:pt idx="355">
                <c:v>38</c:v>
              </c:pt>
              <c:pt idx="356">
                <c:v>39</c:v>
              </c:pt>
              <c:pt idx="357">
                <c:v>4877</c:v>
              </c:pt>
              <c:pt idx="358">
                <c:v>64</c:v>
              </c:pt>
              <c:pt idx="359">
                <c:v>243</c:v>
              </c:pt>
              <c:pt idx="360">
                <c:v>88</c:v>
              </c:pt>
              <c:pt idx="361">
                <c:v>76</c:v>
              </c:pt>
              <c:pt idx="362">
                <c:v>5</c:v>
              </c:pt>
              <c:pt idx="363">
                <c:v>121</c:v>
              </c:pt>
              <c:pt idx="364">
                <c:v>663</c:v>
              </c:pt>
              <c:pt idx="365">
                <c:v>239</c:v>
              </c:pt>
              <c:pt idx="366">
                <c:v>12</c:v>
              </c:pt>
              <c:pt idx="367">
                <c:v>154</c:v>
              </c:pt>
              <c:pt idx="368">
                <c:v>101</c:v>
              </c:pt>
              <c:pt idx="369">
                <c:v>78</c:v>
              </c:pt>
              <c:pt idx="370">
                <c:v>455</c:v>
              </c:pt>
              <c:pt idx="371">
                <c:v>86</c:v>
              </c:pt>
              <c:pt idx="372">
                <c:v>9</c:v>
              </c:pt>
              <c:pt idx="373">
                <c:v>193</c:v>
              </c:pt>
              <c:pt idx="374">
                <c:v>218</c:v>
              </c:pt>
              <c:pt idx="375">
                <c:v>798</c:v>
              </c:pt>
              <c:pt idx="376">
                <c:v>2395</c:v>
              </c:pt>
              <c:pt idx="377">
                <c:v>28</c:v>
              </c:pt>
              <c:pt idx="378">
                <c:v>16</c:v>
              </c:pt>
              <c:pt idx="379">
                <c:v>123</c:v>
              </c:pt>
              <c:pt idx="380">
                <c:v>184</c:v>
              </c:pt>
              <c:pt idx="381">
                <c:v>892</c:v>
              </c:pt>
              <c:pt idx="382">
                <c:v>8</c:v>
              </c:pt>
              <c:pt idx="383">
                <c:v>727</c:v>
              </c:pt>
              <c:pt idx="384">
                <c:v>74</c:v>
              </c:pt>
              <c:pt idx="385">
                <c:v>366</c:v>
              </c:pt>
              <c:pt idx="386">
                <c:v>728</c:v>
              </c:pt>
              <c:pt idx="387">
                <c:v>93</c:v>
              </c:pt>
              <c:pt idx="388">
                <c:v>766</c:v>
              </c:pt>
              <c:pt idx="389">
                <c:v>252</c:v>
              </c:pt>
              <c:pt idx="390">
                <c:v>69</c:v>
              </c:pt>
              <c:pt idx="391">
                <c:v>219</c:v>
              </c:pt>
              <c:pt idx="392">
                <c:v>19</c:v>
              </c:pt>
              <c:pt idx="393">
                <c:v>88</c:v>
              </c:pt>
              <c:pt idx="394">
                <c:v>65</c:v>
              </c:pt>
              <c:pt idx="395">
                <c:v>100</c:v>
              </c:pt>
              <c:pt idx="396">
                <c:v>126</c:v>
              </c:pt>
              <c:pt idx="397">
                <c:v>224</c:v>
              </c:pt>
              <c:pt idx="398">
                <c:v>11</c:v>
              </c:pt>
              <c:pt idx="399">
                <c:v>71</c:v>
              </c:pt>
              <c:pt idx="400">
                <c:v>188</c:v>
              </c:pt>
              <c:pt idx="401">
                <c:v>67</c:v>
              </c:pt>
              <c:pt idx="402">
                <c:v>350</c:v>
              </c:pt>
              <c:pt idx="403">
                <c:v>42</c:v>
              </c:pt>
              <c:pt idx="404">
                <c:v>99</c:v>
              </c:pt>
              <c:pt idx="405">
                <c:v>584</c:v>
              </c:pt>
              <c:pt idx="406">
                <c:v>32</c:v>
              </c:pt>
              <c:pt idx="407">
                <c:v>132</c:v>
              </c:pt>
              <c:pt idx="408">
                <c:v>219</c:v>
              </c:pt>
              <c:pt idx="409">
                <c:v>712</c:v>
              </c:pt>
              <c:pt idx="410">
                <c:v>45</c:v>
              </c:pt>
              <c:pt idx="411">
                <c:v>283</c:v>
              </c:pt>
              <c:pt idx="412">
                <c:v>101</c:v>
              </c:pt>
              <c:pt idx="413">
                <c:v>55</c:v>
              </c:pt>
              <c:pt idx="414">
                <c:v>555</c:v>
              </c:pt>
              <c:pt idx="415">
                <c:v>88</c:v>
              </c:pt>
              <c:pt idx="416">
                <c:v>214</c:v>
              </c:pt>
              <c:pt idx="417">
                <c:v>1228</c:v>
              </c:pt>
              <c:pt idx="418">
                <c:v>696</c:v>
              </c:pt>
              <c:pt idx="419">
                <c:v>124</c:v>
              </c:pt>
              <c:pt idx="420">
                <c:v>372</c:v>
              </c:pt>
              <c:pt idx="421">
                <c:v>100</c:v>
              </c:pt>
              <c:pt idx="422">
                <c:v>202</c:v>
              </c:pt>
              <c:pt idx="423">
                <c:v>325</c:v>
              </c:pt>
              <c:pt idx="424">
                <c:v>114</c:v>
              </c:pt>
              <c:pt idx="425">
                <c:v>118</c:v>
              </c:pt>
              <c:pt idx="426">
                <c:v>55</c:v>
              </c:pt>
              <c:pt idx="427">
                <c:v>171</c:v>
              </c:pt>
              <c:pt idx="428">
                <c:v>91</c:v>
              </c:pt>
              <c:pt idx="429">
                <c:v>186</c:v>
              </c:pt>
              <c:pt idx="430">
                <c:v>22</c:v>
              </c:pt>
              <c:pt idx="431">
                <c:v>148</c:v>
              </c:pt>
              <c:pt idx="432">
                <c:v>45</c:v>
              </c:pt>
              <c:pt idx="433">
                <c:v>68</c:v>
              </c:pt>
              <c:pt idx="434">
                <c:v>13</c:v>
              </c:pt>
              <c:pt idx="435">
                <c:v>53</c:v>
              </c:pt>
              <c:pt idx="436">
                <c:v>521</c:v>
              </c:pt>
              <c:pt idx="437">
                <c:v>61</c:v>
              </c:pt>
              <c:pt idx="438">
                <c:v>1360</c:v>
              </c:pt>
              <c:pt idx="439">
                <c:v>161</c:v>
              </c:pt>
              <c:pt idx="440">
                <c:v>98</c:v>
              </c:pt>
              <c:pt idx="441">
                <c:v>168</c:v>
              </c:pt>
              <c:pt idx="442">
                <c:v>37</c:v>
              </c:pt>
              <c:pt idx="443">
                <c:v>161</c:v>
              </c:pt>
              <c:pt idx="444">
                <c:v>109</c:v>
              </c:pt>
              <c:pt idx="445">
                <c:v>97</c:v>
              </c:pt>
              <c:pt idx="446">
                <c:v>20</c:v>
              </c:pt>
              <c:pt idx="447">
                <c:v>185</c:v>
              </c:pt>
              <c:pt idx="448">
                <c:v>17</c:v>
              </c:pt>
              <c:pt idx="449">
                <c:v>58</c:v>
              </c:pt>
              <c:pt idx="450">
                <c:v>778</c:v>
              </c:pt>
              <c:pt idx="451">
                <c:v>119</c:v>
              </c:pt>
              <c:pt idx="452">
                <c:v>322</c:v>
              </c:pt>
              <c:pt idx="453">
                <c:v>388</c:v>
              </c:pt>
              <c:pt idx="454">
                <c:v>25</c:v>
              </c:pt>
              <c:pt idx="455">
                <c:v>122</c:v>
              </c:pt>
              <c:pt idx="456">
                <c:v>88</c:v>
              </c:pt>
              <c:pt idx="457">
                <c:v>67</c:v>
              </c:pt>
              <c:pt idx="458">
                <c:v>80</c:v>
              </c:pt>
              <c:pt idx="459">
                <c:v>106</c:v>
              </c:pt>
              <c:pt idx="460">
                <c:v>554</c:v>
              </c:pt>
              <c:pt idx="461">
                <c:v>63</c:v>
              </c:pt>
              <c:pt idx="462">
                <c:v>22</c:v>
              </c:pt>
              <c:pt idx="463">
                <c:v>150</c:v>
              </c:pt>
              <c:pt idx="464">
                <c:v>152</c:v>
              </c:pt>
              <c:pt idx="465">
                <c:v>29</c:v>
              </c:pt>
              <c:pt idx="466">
                <c:v>212</c:v>
              </c:pt>
              <c:pt idx="467">
                <c:v>21</c:v>
              </c:pt>
              <c:pt idx="468">
                <c:v>414</c:v>
              </c:pt>
              <c:pt idx="469">
                <c:v>67</c:v>
              </c:pt>
              <c:pt idx="470">
                <c:v>991</c:v>
              </c:pt>
              <c:pt idx="471">
                <c:v>140</c:v>
              </c:pt>
              <c:pt idx="472">
                <c:v>178</c:v>
              </c:pt>
              <c:pt idx="473">
                <c:v>104</c:v>
              </c:pt>
              <c:pt idx="474">
                <c:v>315</c:v>
              </c:pt>
              <c:pt idx="475">
                <c:v>19</c:v>
              </c:pt>
              <c:pt idx="476">
                <c:v>508</c:v>
              </c:pt>
              <c:pt idx="477">
                <c:v>110</c:v>
              </c:pt>
              <c:pt idx="478">
                <c:v>140</c:v>
              </c:pt>
              <c:pt idx="479">
                <c:v>406</c:v>
              </c:pt>
              <c:pt idx="480">
                <c:v>27</c:v>
              </c:pt>
              <c:pt idx="481">
                <c:v>344</c:v>
              </c:pt>
              <c:pt idx="482">
                <c:v>73</c:v>
              </c:pt>
              <c:pt idx="483">
                <c:v>382</c:v>
              </c:pt>
              <c:pt idx="484">
                <c:v>113</c:v>
              </c:pt>
              <c:pt idx="485">
                <c:v>20</c:v>
              </c:pt>
              <c:pt idx="486">
                <c:v>214</c:v>
              </c:pt>
              <c:pt idx="487">
                <c:v>27</c:v>
              </c:pt>
              <c:pt idx="488">
                <c:v>338</c:v>
              </c:pt>
              <c:pt idx="489">
                <c:v>13</c:v>
              </c:pt>
              <c:pt idx="490">
                <c:v>49</c:v>
              </c:pt>
              <c:pt idx="491">
                <c:v>145</c:v>
              </c:pt>
              <c:pt idx="492">
                <c:v>714</c:v>
              </c:pt>
              <c:pt idx="493">
                <c:v>309</c:v>
              </c:pt>
              <c:pt idx="494">
                <c:v>269</c:v>
              </c:pt>
              <c:pt idx="495">
                <c:v>1096</c:v>
              </c:pt>
              <c:pt idx="496">
                <c:v>48</c:v>
              </c:pt>
              <c:pt idx="497">
                <c:v>138</c:v>
              </c:pt>
              <c:pt idx="498">
                <c:v>513</c:v>
              </c:pt>
              <c:pt idx="499">
                <c:v>37</c:v>
              </c:pt>
              <c:pt idx="500">
                <c:v>300</c:v>
              </c:pt>
              <c:pt idx="501">
                <c:v>72</c:v>
              </c:pt>
              <c:pt idx="502">
                <c:v>215</c:v>
              </c:pt>
              <c:pt idx="503">
                <c:v>55</c:v>
              </c:pt>
              <c:pt idx="504">
                <c:v>298</c:v>
              </c:pt>
              <c:pt idx="505">
                <c:v>15</c:v>
              </c:pt>
              <c:pt idx="506">
                <c:v>80</c:v>
              </c:pt>
              <c:pt idx="507">
                <c:v>104</c:v>
              </c:pt>
              <c:pt idx="508">
                <c:v>112</c:v>
              </c:pt>
              <c:pt idx="509">
                <c:v>323</c:v>
              </c:pt>
              <c:pt idx="510">
                <c:v>33</c:v>
              </c:pt>
              <c:pt idx="511">
                <c:v>353</c:v>
              </c:pt>
              <c:pt idx="512">
                <c:v>45</c:v>
              </c:pt>
              <c:pt idx="513">
                <c:v>274</c:v>
              </c:pt>
              <c:pt idx="514">
                <c:v>74</c:v>
              </c:pt>
              <c:pt idx="515">
                <c:v>34</c:v>
              </c:pt>
              <c:pt idx="516">
                <c:v>246</c:v>
              </c:pt>
              <c:pt idx="517">
                <c:v>70</c:v>
              </c:pt>
              <c:pt idx="518">
                <c:v>77</c:v>
              </c:pt>
              <c:pt idx="519">
                <c:v>66</c:v>
              </c:pt>
              <c:pt idx="520">
                <c:v>76</c:v>
              </c:pt>
              <c:pt idx="521">
                <c:v>328</c:v>
              </c:pt>
              <c:pt idx="522">
                <c:v>137</c:v>
              </c:pt>
              <c:pt idx="523">
                <c:v>693</c:v>
              </c:pt>
              <c:pt idx="524">
                <c:v>103</c:v>
              </c:pt>
              <c:pt idx="525">
                <c:v>76</c:v>
              </c:pt>
              <c:pt idx="526">
                <c:v>15</c:v>
              </c:pt>
              <c:pt idx="527">
                <c:v>170</c:v>
              </c:pt>
              <c:pt idx="528">
                <c:v>604</c:v>
              </c:pt>
              <c:pt idx="529">
                <c:v>505</c:v>
              </c:pt>
              <c:pt idx="530">
                <c:v>90</c:v>
              </c:pt>
              <c:pt idx="531">
                <c:v>20</c:v>
              </c:pt>
              <c:pt idx="532">
                <c:v>49</c:v>
              </c:pt>
              <c:pt idx="533">
                <c:v>17</c:v>
              </c:pt>
              <c:pt idx="534">
                <c:v>120</c:v>
              </c:pt>
              <c:pt idx="535">
                <c:v>103</c:v>
              </c:pt>
              <c:pt idx="536">
                <c:v>32</c:v>
              </c:pt>
              <c:pt idx="537">
                <c:v>145</c:v>
              </c:pt>
              <c:pt idx="538">
                <c:v>32</c:v>
              </c:pt>
              <c:pt idx="539">
                <c:v>62</c:v>
              </c:pt>
              <c:pt idx="540">
                <c:v>35</c:v>
              </c:pt>
              <c:pt idx="541">
                <c:v>133</c:v>
              </c:pt>
              <c:pt idx="542">
                <c:v>448</c:v>
              </c:pt>
              <c:pt idx="543">
                <c:v>58</c:v>
              </c:pt>
              <c:pt idx="544">
                <c:v>111</c:v>
              </c:pt>
              <c:pt idx="545">
                <c:v>230</c:v>
              </c:pt>
              <c:pt idx="546">
                <c:v>68</c:v>
              </c:pt>
              <c:pt idx="547">
                <c:v>26</c:v>
              </c:pt>
              <c:pt idx="548">
                <c:v>139</c:v>
              </c:pt>
              <c:pt idx="549">
                <c:v>10</c:v>
              </c:pt>
              <c:pt idx="550">
                <c:v>112</c:v>
              </c:pt>
              <c:pt idx="551">
                <c:v>34</c:v>
              </c:pt>
              <c:pt idx="552">
                <c:v>89</c:v>
              </c:pt>
              <c:pt idx="553">
                <c:v>118</c:v>
              </c:pt>
              <c:pt idx="554">
                <c:v>132</c:v>
              </c:pt>
              <c:pt idx="555">
                <c:v>103</c:v>
              </c:pt>
              <c:pt idx="556">
                <c:v>30</c:v>
              </c:pt>
              <c:pt idx="557">
                <c:v>122</c:v>
              </c:pt>
              <c:pt idx="558">
                <c:v>690</c:v>
              </c:pt>
              <c:pt idx="559">
                <c:v>89</c:v>
              </c:pt>
              <c:pt idx="560">
                <c:v>81</c:v>
              </c:pt>
              <c:pt idx="561">
                <c:v>329</c:v>
              </c:pt>
              <c:pt idx="562">
                <c:v>92</c:v>
              </c:pt>
              <c:pt idx="563">
                <c:v>69</c:v>
              </c:pt>
              <c:pt idx="564">
                <c:v>364</c:v>
              </c:pt>
              <c:pt idx="565">
                <c:v>90</c:v>
              </c:pt>
              <c:pt idx="566">
                <c:v>373</c:v>
              </c:pt>
              <c:pt idx="567">
                <c:v>93</c:v>
              </c:pt>
              <c:pt idx="568">
                <c:v>17</c:v>
              </c:pt>
              <c:pt idx="569">
                <c:v>113</c:v>
              </c:pt>
              <c:pt idx="570">
                <c:v>343</c:v>
              </c:pt>
              <c:pt idx="571">
                <c:v>136</c:v>
              </c:pt>
              <c:pt idx="572">
                <c:v>235</c:v>
              </c:pt>
              <c:pt idx="573">
                <c:v>186</c:v>
              </c:pt>
              <c:pt idx="574">
                <c:v>266</c:v>
              </c:pt>
              <c:pt idx="575">
                <c:v>164</c:v>
              </c:pt>
              <c:pt idx="576">
                <c:v>98</c:v>
              </c:pt>
              <c:pt idx="577">
                <c:v>128</c:v>
              </c:pt>
              <c:pt idx="578">
                <c:v>62</c:v>
              </c:pt>
              <c:pt idx="579">
                <c:v>123</c:v>
              </c:pt>
              <c:pt idx="580">
                <c:v>30</c:v>
              </c:pt>
              <c:pt idx="581">
                <c:v>132</c:v>
              </c:pt>
              <c:pt idx="582">
                <c:v>56</c:v>
              </c:pt>
              <c:pt idx="583">
                <c:v>74</c:v>
              </c:pt>
              <c:pt idx="584">
                <c:v>149</c:v>
              </c:pt>
              <c:pt idx="585">
                <c:v>27</c:v>
              </c:pt>
              <c:pt idx="586">
                <c:v>38</c:v>
              </c:pt>
              <c:pt idx="587">
                <c:v>186</c:v>
              </c:pt>
              <c:pt idx="588">
                <c:v>62</c:v>
              </c:pt>
              <c:pt idx="589">
                <c:v>80</c:v>
              </c:pt>
              <c:pt idx="590">
                <c:v>45</c:v>
              </c:pt>
              <c:pt idx="591">
                <c:v>425</c:v>
              </c:pt>
              <c:pt idx="592">
                <c:v>319</c:v>
              </c:pt>
              <c:pt idx="593">
                <c:v>23</c:v>
              </c:pt>
              <c:pt idx="594">
                <c:v>180</c:v>
              </c:pt>
              <c:pt idx="595">
                <c:v>947</c:v>
              </c:pt>
              <c:pt idx="596">
                <c:v>21</c:v>
              </c:pt>
              <c:pt idx="597">
                <c:v>233</c:v>
              </c:pt>
              <c:pt idx="598">
                <c:v>182</c:v>
              </c:pt>
              <c:pt idx="599">
                <c:v>329</c:v>
              </c:pt>
              <c:pt idx="600">
                <c:v>7</c:v>
              </c:pt>
              <c:pt idx="601">
                <c:v>156</c:v>
              </c:pt>
              <c:pt idx="602">
                <c:v>636</c:v>
              </c:pt>
              <c:pt idx="603">
                <c:v>45</c:v>
              </c:pt>
              <c:pt idx="604">
                <c:v>162</c:v>
              </c:pt>
              <c:pt idx="605">
                <c:v>33</c:v>
              </c:pt>
              <c:pt idx="606">
                <c:v>195</c:v>
              </c:pt>
              <c:pt idx="607">
                <c:v>698</c:v>
              </c:pt>
              <c:pt idx="608">
                <c:v>366</c:v>
              </c:pt>
              <c:pt idx="609">
                <c:v>519</c:v>
              </c:pt>
              <c:pt idx="610">
                <c:v>70</c:v>
              </c:pt>
              <c:pt idx="611">
                <c:v>32</c:v>
              </c:pt>
              <c:pt idx="612">
                <c:v>547</c:v>
              </c:pt>
              <c:pt idx="613">
                <c:v>1518</c:v>
              </c:pt>
              <c:pt idx="614">
                <c:v>33</c:v>
              </c:pt>
              <c:pt idx="615">
                <c:v>74</c:v>
              </c:pt>
              <c:pt idx="616">
                <c:v>125</c:v>
              </c:pt>
              <c:pt idx="617">
                <c:v>494</c:v>
              </c:pt>
              <c:pt idx="618">
                <c:v>45</c:v>
              </c:pt>
              <c:pt idx="619">
                <c:v>487</c:v>
              </c:pt>
              <c:pt idx="620">
                <c:v>778</c:v>
              </c:pt>
              <c:pt idx="621">
                <c:v>200</c:v>
              </c:pt>
              <c:pt idx="622">
                <c:v>42</c:v>
              </c:pt>
              <c:pt idx="623">
                <c:v>77</c:v>
              </c:pt>
              <c:pt idx="624">
                <c:v>40</c:v>
              </c:pt>
              <c:pt idx="625">
                <c:v>203</c:v>
              </c:pt>
              <c:pt idx="626">
                <c:v>168</c:v>
              </c:pt>
              <c:pt idx="627">
                <c:v>104</c:v>
              </c:pt>
              <c:pt idx="628">
                <c:v>495</c:v>
              </c:pt>
              <c:pt idx="629">
                <c:v>1343</c:v>
              </c:pt>
              <c:pt idx="630">
                <c:v>57</c:v>
              </c:pt>
              <c:pt idx="631">
                <c:v>31</c:v>
              </c:pt>
              <c:pt idx="632">
                <c:v>3059</c:v>
              </c:pt>
              <c:pt idx="633">
                <c:v>87</c:v>
              </c:pt>
              <c:pt idx="634">
                <c:v>619</c:v>
              </c:pt>
              <c:pt idx="635">
                <c:v>604</c:v>
              </c:pt>
              <c:pt idx="636">
                <c:v>99</c:v>
              </c:pt>
              <c:pt idx="637">
                <c:v>138</c:v>
              </c:pt>
              <c:pt idx="638">
                <c:v>357</c:v>
              </c:pt>
              <c:pt idx="639">
                <c:v>254</c:v>
              </c:pt>
              <c:pt idx="640">
                <c:v>81</c:v>
              </c:pt>
              <c:pt idx="641">
                <c:v>291</c:v>
              </c:pt>
              <c:pt idx="642">
                <c:v>2043</c:v>
              </c:pt>
              <c:pt idx="643">
                <c:v>52</c:v>
              </c:pt>
              <c:pt idx="644">
                <c:v>71</c:v>
              </c:pt>
              <c:pt idx="645">
                <c:v>75</c:v>
              </c:pt>
              <c:pt idx="646">
                <c:v>2603</c:v>
              </c:pt>
              <c:pt idx="647">
                <c:v>435</c:v>
              </c:pt>
              <c:pt idx="648">
                <c:v>669</c:v>
              </c:pt>
              <c:pt idx="649">
                <c:v>517</c:v>
              </c:pt>
              <c:pt idx="650">
                <c:v>347</c:v>
              </c:pt>
              <c:pt idx="651">
                <c:v>153</c:v>
              </c:pt>
              <c:pt idx="652">
                <c:v>126</c:v>
              </c:pt>
              <c:pt idx="653">
                <c:v>386</c:v>
              </c:pt>
              <c:pt idx="654">
                <c:v>57</c:v>
              </c:pt>
              <c:pt idx="655">
                <c:v>615</c:v>
              </c:pt>
              <c:pt idx="656">
                <c:v>207</c:v>
              </c:pt>
              <c:pt idx="657">
                <c:v>1028</c:v>
              </c:pt>
              <c:pt idx="658">
                <c:v>230</c:v>
              </c:pt>
              <c:pt idx="659">
                <c:v>386</c:v>
              </c:pt>
              <c:pt idx="660">
                <c:v>546</c:v>
              </c:pt>
              <c:pt idx="661">
                <c:v>867</c:v>
              </c:pt>
              <c:pt idx="662">
                <c:v>263</c:v>
              </c:pt>
              <c:pt idx="663">
                <c:v>1509</c:v>
              </c:pt>
              <c:pt idx="664">
                <c:v>155</c:v>
              </c:pt>
              <c:pt idx="665">
                <c:v>25</c:v>
              </c:pt>
              <c:pt idx="666">
                <c:v>19</c:v>
              </c:pt>
              <c:pt idx="667">
                <c:v>108</c:v>
              </c:pt>
              <c:pt idx="668">
                <c:v>56</c:v>
              </c:pt>
              <c:pt idx="669">
                <c:v>179</c:v>
              </c:pt>
              <c:pt idx="670">
                <c:v>52</c:v>
              </c:pt>
              <c:pt idx="671">
                <c:v>158</c:v>
              </c:pt>
              <c:pt idx="672">
                <c:v>93</c:v>
              </c:pt>
              <c:pt idx="673">
                <c:v>168</c:v>
              </c:pt>
              <c:pt idx="674">
                <c:v>73</c:v>
              </c:pt>
              <c:pt idx="675">
                <c:v>214</c:v>
              </c:pt>
              <c:pt idx="676">
                <c:v>149</c:v>
              </c:pt>
              <c:pt idx="677">
                <c:v>145</c:v>
              </c:pt>
              <c:pt idx="678">
                <c:v>345</c:v>
              </c:pt>
              <c:pt idx="679">
                <c:v>56</c:v>
              </c:pt>
              <c:pt idx="680">
                <c:v>225</c:v>
              </c:pt>
              <c:pt idx="681">
                <c:v>225</c:v>
              </c:pt>
              <c:pt idx="682">
                <c:v>60</c:v>
              </c:pt>
              <c:pt idx="683">
                <c:v>1341</c:v>
              </c:pt>
              <c:pt idx="684">
                <c:v>198</c:v>
              </c:pt>
              <c:pt idx="685">
                <c:v>186</c:v>
              </c:pt>
              <c:pt idx="686">
                <c:v>641</c:v>
              </c:pt>
              <c:pt idx="687">
                <c:v>17</c:v>
              </c:pt>
              <c:pt idx="688">
                <c:v>1621</c:v>
              </c:pt>
              <c:pt idx="689">
                <c:v>126</c:v>
              </c:pt>
              <c:pt idx="690">
                <c:v>312</c:v>
              </c:pt>
              <c:pt idx="691">
                <c:v>343</c:v>
              </c:pt>
              <c:pt idx="692">
                <c:v>167</c:v>
              </c:pt>
              <c:pt idx="693">
                <c:v>26</c:v>
              </c:pt>
              <c:pt idx="694">
                <c:v>190</c:v>
              </c:pt>
              <c:pt idx="695">
                <c:v>1567</c:v>
              </c:pt>
              <c:pt idx="696">
                <c:v>98</c:v>
              </c:pt>
              <c:pt idx="697">
                <c:v>163</c:v>
              </c:pt>
              <c:pt idx="698">
                <c:v>130</c:v>
              </c:pt>
              <c:pt idx="699">
                <c:v>258</c:v>
              </c:pt>
              <c:pt idx="700">
                <c:v>219</c:v>
              </c:pt>
              <c:pt idx="701">
                <c:v>130</c:v>
              </c:pt>
              <c:pt idx="702">
                <c:v>405</c:v>
              </c:pt>
              <c:pt idx="703">
                <c:v>25</c:v>
              </c:pt>
              <c:pt idx="704">
                <c:v>1651</c:v>
              </c:pt>
              <c:pt idx="705">
                <c:v>454</c:v>
              </c:pt>
              <c:pt idx="706">
                <c:v>402</c:v>
              </c:pt>
              <c:pt idx="707">
                <c:v>16</c:v>
              </c:pt>
              <c:pt idx="708">
                <c:v>332</c:v>
              </c:pt>
              <c:pt idx="709">
                <c:v>44</c:v>
              </c:pt>
              <c:pt idx="710">
                <c:v>428</c:v>
              </c:pt>
              <c:pt idx="711">
                <c:v>545</c:v>
              </c:pt>
              <c:pt idx="712">
                <c:v>391</c:v>
              </c:pt>
              <c:pt idx="713">
                <c:v>691</c:v>
              </c:pt>
              <c:pt idx="714">
                <c:v>568</c:v>
              </c:pt>
              <c:pt idx="715">
                <c:v>1455</c:v>
              </c:pt>
              <c:pt idx="716">
                <c:v>59</c:v>
              </c:pt>
              <c:pt idx="717">
                <c:v>15</c:v>
              </c:pt>
              <c:pt idx="718">
                <c:v>174</c:v>
              </c:pt>
              <c:pt idx="719">
                <c:v>54</c:v>
              </c:pt>
              <c:pt idx="720">
                <c:v>106</c:v>
              </c:pt>
              <c:pt idx="721">
                <c:v>239</c:v>
              </c:pt>
              <c:pt idx="722">
                <c:v>78</c:v>
              </c:pt>
              <c:pt idx="723">
                <c:v>701</c:v>
              </c:pt>
              <c:pt idx="724">
                <c:v>176</c:v>
              </c:pt>
              <c:pt idx="725">
                <c:v>81</c:v>
              </c:pt>
              <c:pt idx="726">
                <c:v>846</c:v>
              </c:pt>
              <c:pt idx="727">
                <c:v>494</c:v>
              </c:pt>
              <c:pt idx="728">
                <c:v>78</c:v>
              </c:pt>
              <c:pt idx="729">
                <c:v>677</c:v>
              </c:pt>
              <c:pt idx="730">
                <c:v>1163</c:v>
              </c:pt>
              <c:pt idx="731">
                <c:v>389</c:v>
              </c:pt>
              <c:pt idx="732">
                <c:v>133</c:v>
              </c:pt>
              <c:pt idx="733">
                <c:v>142</c:v>
              </c:pt>
              <c:pt idx="734">
                <c:v>679</c:v>
              </c:pt>
              <c:pt idx="735">
                <c:v>186</c:v>
              </c:pt>
              <c:pt idx="736">
                <c:v>325</c:v>
              </c:pt>
              <c:pt idx="737">
                <c:v>90</c:v>
              </c:pt>
              <c:pt idx="738">
                <c:v>168</c:v>
              </c:pt>
              <c:pt idx="739">
                <c:v>163</c:v>
              </c:pt>
              <c:pt idx="740">
                <c:v>859</c:v>
              </c:pt>
              <c:pt idx="741">
                <c:v>104</c:v>
              </c:pt>
              <c:pt idx="742">
                <c:v>80</c:v>
              </c:pt>
              <c:pt idx="743">
                <c:v>616</c:v>
              </c:pt>
              <c:pt idx="744">
                <c:v>28</c:v>
              </c:pt>
              <c:pt idx="745">
                <c:v>522</c:v>
              </c:pt>
              <c:pt idx="746">
                <c:v>854</c:v>
              </c:pt>
              <c:pt idx="747">
                <c:v>383</c:v>
              </c:pt>
              <c:pt idx="748">
                <c:v>2207</c:v>
              </c:pt>
              <c:pt idx="749">
                <c:v>171</c:v>
              </c:pt>
              <c:pt idx="750">
                <c:v>104</c:v>
              </c:pt>
              <c:pt idx="751">
                <c:v>123</c:v>
              </c:pt>
              <c:pt idx="752">
                <c:v>94</c:v>
              </c:pt>
              <c:pt idx="753">
                <c:v>208</c:v>
              </c:pt>
              <c:pt idx="754">
                <c:v>542</c:v>
              </c:pt>
              <c:pt idx="755">
                <c:v>27</c:v>
              </c:pt>
              <c:pt idx="756">
                <c:v>351</c:v>
              </c:pt>
              <c:pt idx="757">
                <c:v>150</c:v>
              </c:pt>
              <c:pt idx="758">
                <c:v>202</c:v>
              </c:pt>
              <c:pt idx="759">
                <c:v>95</c:v>
              </c:pt>
              <c:pt idx="760">
                <c:v>941</c:v>
              </c:pt>
              <c:pt idx="761">
                <c:v>271</c:v>
              </c:pt>
              <c:pt idx="762">
                <c:v>25</c:v>
              </c:pt>
              <c:pt idx="763">
                <c:v>551</c:v>
              </c:pt>
              <c:pt idx="764">
                <c:v>1118</c:v>
              </c:pt>
              <c:pt idx="765">
                <c:v>461</c:v>
              </c:pt>
              <c:pt idx="766">
                <c:v>323</c:v>
              </c:pt>
              <c:pt idx="767">
                <c:v>243</c:v>
              </c:pt>
              <c:pt idx="768">
                <c:v>501</c:v>
              </c:pt>
              <c:pt idx="769">
                <c:v>161</c:v>
              </c:pt>
              <c:pt idx="770">
                <c:v>50</c:v>
              </c:pt>
              <c:pt idx="771">
                <c:v>643</c:v>
              </c:pt>
              <c:pt idx="772">
                <c:v>227</c:v>
              </c:pt>
              <c:pt idx="773">
                <c:v>10</c:v>
              </c:pt>
              <c:pt idx="774">
                <c:v>30</c:v>
              </c:pt>
              <c:pt idx="775">
                <c:v>227</c:v>
              </c:pt>
              <c:pt idx="776">
                <c:v>227</c:v>
              </c:pt>
              <c:pt idx="777">
                <c:v>359</c:v>
              </c:pt>
              <c:pt idx="778">
                <c:v>563</c:v>
              </c:pt>
              <c:pt idx="779">
                <c:v>799</c:v>
              </c:pt>
              <c:pt idx="780">
                <c:v>14</c:v>
              </c:pt>
              <c:pt idx="781">
                <c:v>42</c:v>
              </c:pt>
              <c:pt idx="782">
                <c:v>15</c:v>
              </c:pt>
              <c:pt idx="783">
                <c:v>129</c:v>
              </c:pt>
              <c:pt idx="784">
                <c:v>136</c:v>
              </c:pt>
              <c:pt idx="785">
                <c:v>201</c:v>
              </c:pt>
              <c:pt idx="786">
                <c:v>19</c:v>
              </c:pt>
              <c:pt idx="787">
                <c:v>22</c:v>
              </c:pt>
              <c:pt idx="788">
                <c:v>217</c:v>
              </c:pt>
              <c:pt idx="789">
                <c:v>47</c:v>
              </c:pt>
              <c:pt idx="790">
                <c:v>79</c:v>
              </c:pt>
              <c:pt idx="791">
                <c:v>327</c:v>
              </c:pt>
              <c:pt idx="792">
                <c:v>174</c:v>
              </c:pt>
              <c:pt idx="793">
                <c:v>23</c:v>
              </c:pt>
              <c:pt idx="794">
                <c:v>531</c:v>
              </c:pt>
              <c:pt idx="795">
                <c:v>76</c:v>
              </c:pt>
              <c:pt idx="796">
                <c:v>65</c:v>
              </c:pt>
              <c:pt idx="797">
                <c:v>2374</c:v>
              </c:pt>
              <c:pt idx="798">
                <c:v>45</c:v>
              </c:pt>
              <c:pt idx="799">
                <c:v>113</c:v>
              </c:pt>
              <c:pt idx="800">
                <c:v>214</c:v>
              </c:pt>
              <c:pt idx="801">
                <c:v>274</c:v>
              </c:pt>
              <c:pt idx="802">
                <c:v>107</c:v>
              </c:pt>
              <c:pt idx="803">
                <c:v>219</c:v>
              </c:pt>
              <c:pt idx="804">
                <c:v>5032</c:v>
              </c:pt>
              <c:pt idx="805">
                <c:v>20</c:v>
              </c:pt>
              <c:pt idx="806">
                <c:v>122</c:v>
              </c:pt>
              <c:pt idx="807">
                <c:v>31</c:v>
              </c:pt>
              <c:pt idx="808">
                <c:v>21</c:v>
              </c:pt>
              <c:pt idx="809">
                <c:v>72</c:v>
              </c:pt>
              <c:pt idx="810">
                <c:v>32</c:v>
              </c:pt>
              <c:pt idx="811">
                <c:v>115</c:v>
              </c:pt>
              <c:pt idx="812">
                <c:v>56</c:v>
              </c:pt>
              <c:pt idx="813">
                <c:v>134</c:v>
              </c:pt>
              <c:pt idx="814">
                <c:v>96</c:v>
              </c:pt>
              <c:pt idx="815">
                <c:v>163</c:v>
              </c:pt>
              <c:pt idx="816">
                <c:v>92</c:v>
              </c:pt>
              <c:pt idx="817">
                <c:v>215</c:v>
              </c:pt>
              <c:pt idx="818">
                <c:v>35</c:v>
              </c:pt>
              <c:pt idx="819">
                <c:v>119</c:v>
              </c:pt>
              <c:pt idx="820">
                <c:v>113</c:v>
              </c:pt>
              <c:pt idx="821">
                <c:v>60</c:v>
              </c:pt>
              <c:pt idx="822">
                <c:v>98</c:v>
              </c:pt>
              <c:pt idx="823">
                <c:v>9</c:v>
              </c:pt>
              <c:pt idx="824">
                <c:v>52</c:v>
              </c:pt>
              <c:pt idx="825">
                <c:v>348</c:v>
              </c:pt>
              <c:pt idx="826">
                <c:v>361</c:v>
              </c:pt>
              <c:pt idx="827">
                <c:v>269</c:v>
              </c:pt>
              <c:pt idx="828">
                <c:v>375</c:v>
              </c:pt>
              <c:pt idx="829">
                <c:v>486</c:v>
              </c:pt>
              <c:pt idx="830">
                <c:v>2120</c:v>
              </c:pt>
              <c:pt idx="831">
                <c:v>248</c:v>
              </c:pt>
              <c:pt idx="832">
                <c:v>145</c:v>
              </c:pt>
              <c:pt idx="833">
                <c:v>9</c:v>
              </c:pt>
              <c:pt idx="834">
                <c:v>102</c:v>
              </c:pt>
              <c:pt idx="835">
                <c:v>52</c:v>
              </c:pt>
              <c:pt idx="836">
                <c:v>28</c:v>
              </c:pt>
              <c:pt idx="837">
                <c:v>113</c:v>
              </c:pt>
              <c:pt idx="838">
                <c:v>102</c:v>
              </c:pt>
              <c:pt idx="839">
                <c:v>24</c:v>
              </c:pt>
              <c:pt idx="840">
                <c:v>128</c:v>
              </c:pt>
              <c:pt idx="841">
                <c:v>21</c:v>
              </c:pt>
              <c:pt idx="842">
                <c:v>104</c:v>
              </c:pt>
              <c:pt idx="843">
                <c:v>56</c:v>
              </c:pt>
              <c:pt idx="844">
                <c:v>21</c:v>
              </c:pt>
              <c:pt idx="845">
                <c:v>77</c:v>
              </c:pt>
              <c:pt idx="846">
                <c:v>170</c:v>
              </c:pt>
              <c:pt idx="847">
                <c:v>128</c:v>
              </c:pt>
              <c:pt idx="848">
                <c:v>157</c:v>
              </c:pt>
              <c:pt idx="849">
                <c:v>154</c:v>
              </c:pt>
              <c:pt idx="850">
                <c:v>109</c:v>
              </c:pt>
              <c:pt idx="851">
                <c:v>80</c:v>
              </c:pt>
              <c:pt idx="852">
                <c:v>16</c:v>
              </c:pt>
              <c:pt idx="853">
                <c:v>309</c:v>
              </c:pt>
              <c:pt idx="854">
                <c:v>382</c:v>
              </c:pt>
              <c:pt idx="855">
                <c:v>236</c:v>
              </c:pt>
              <c:pt idx="856">
                <c:v>230</c:v>
              </c:pt>
              <c:pt idx="857">
                <c:v>139</c:v>
              </c:pt>
              <c:pt idx="858">
                <c:v>33</c:v>
              </c:pt>
              <c:pt idx="859">
                <c:v>19</c:v>
              </c:pt>
              <c:pt idx="860">
                <c:v>26</c:v>
              </c:pt>
              <c:pt idx="861">
                <c:v>161</c:v>
              </c:pt>
              <c:pt idx="862">
                <c:v>7</c:v>
              </c:pt>
              <c:pt idx="863">
                <c:v>64</c:v>
              </c:pt>
              <c:pt idx="864">
                <c:v>141</c:v>
              </c:pt>
              <c:pt idx="865">
                <c:v>135</c:v>
              </c:pt>
              <c:pt idx="866">
                <c:v>130</c:v>
              </c:pt>
              <c:pt idx="867">
                <c:v>156</c:v>
              </c:pt>
              <c:pt idx="868">
                <c:v>86</c:v>
              </c:pt>
              <c:pt idx="869">
                <c:v>24</c:v>
              </c:pt>
              <c:pt idx="870">
                <c:v>173</c:v>
              </c:pt>
              <c:pt idx="871">
                <c:v>148</c:v>
              </c:pt>
              <c:pt idx="872">
                <c:v>312</c:v>
              </c:pt>
              <c:pt idx="873">
                <c:v>65</c:v>
              </c:pt>
              <c:pt idx="874">
                <c:v>195</c:v>
              </c:pt>
              <c:pt idx="875">
                <c:v>82</c:v>
              </c:pt>
              <c:pt idx="876">
                <c:v>264</c:v>
              </c:pt>
              <c:pt idx="877">
                <c:v>33</c:v>
              </c:pt>
              <c:pt idx="878">
                <c:v>88</c:v>
              </c:pt>
              <c:pt idx="879">
                <c:v>48</c:v>
              </c:pt>
              <c:pt idx="880">
                <c:v>62</c:v>
              </c:pt>
              <c:pt idx="881">
                <c:v>278</c:v>
              </c:pt>
              <c:pt idx="882">
                <c:v>112</c:v>
              </c:pt>
              <c:pt idx="883">
                <c:v>94</c:v>
              </c:pt>
              <c:pt idx="884">
                <c:v>38</c:v>
              </c:pt>
              <c:pt idx="885">
                <c:v>29</c:v>
              </c:pt>
              <c:pt idx="886">
                <c:v>138</c:v>
              </c:pt>
              <c:pt idx="887">
                <c:v>32</c:v>
              </c:pt>
              <c:pt idx="888">
                <c:v>163</c:v>
              </c:pt>
              <c:pt idx="889">
                <c:v>123</c:v>
              </c:pt>
              <c:pt idx="890">
                <c:v>27</c:v>
              </c:pt>
              <c:pt idx="891">
                <c:v>17</c:v>
              </c:pt>
              <c:pt idx="892">
                <c:v>129</c:v>
              </c:pt>
              <c:pt idx="893">
                <c:v>14</c:v>
              </c:pt>
              <c:pt idx="894">
                <c:v>78</c:v>
              </c:pt>
              <c:pt idx="895">
                <c:v>837</c:v>
              </c:pt>
              <c:pt idx="896">
                <c:v>65</c:v>
              </c:pt>
              <c:pt idx="897">
                <c:v>116</c:v>
              </c:pt>
              <c:pt idx="898">
                <c:v>200</c:v>
              </c:pt>
              <c:pt idx="899">
                <c:v>171</c:v>
              </c:pt>
              <c:pt idx="900">
                <c:v>321</c:v>
              </c:pt>
              <c:pt idx="901">
                <c:v>118</c:v>
              </c:pt>
              <c:pt idx="902">
                <c:v>98</c:v>
              </c:pt>
              <c:pt idx="903">
                <c:v>255</c:v>
              </c:pt>
              <c:pt idx="904">
                <c:v>253</c:v>
              </c:pt>
              <c:pt idx="905">
                <c:v>71</c:v>
              </c:pt>
              <c:pt idx="906">
                <c:v>213</c:v>
              </c:pt>
              <c:pt idx="907">
                <c:v>71</c:v>
              </c:pt>
              <c:pt idx="908">
                <c:v>343</c:v>
              </c:pt>
              <c:pt idx="909">
                <c:v>11</c:v>
              </c:pt>
              <c:pt idx="910">
                <c:v>170</c:v>
              </c:pt>
              <c:pt idx="911">
                <c:v>29</c:v>
              </c:pt>
              <c:pt idx="912">
                <c:v>34</c:v>
              </c:pt>
              <c:pt idx="913">
                <c:v>181</c:v>
              </c:pt>
              <c:pt idx="914">
                <c:v>27</c:v>
              </c:pt>
              <c:pt idx="915">
                <c:v>20</c:v>
              </c:pt>
              <c:pt idx="916">
                <c:v>52</c:v>
              </c:pt>
              <c:pt idx="917">
                <c:v>77</c:v>
              </c:pt>
              <c:pt idx="918">
                <c:v>36</c:v>
              </c:pt>
              <c:pt idx="919">
                <c:v>93</c:v>
              </c:pt>
              <c:pt idx="920">
                <c:v>132</c:v>
              </c:pt>
              <c:pt idx="921">
                <c:v>35</c:v>
              </c:pt>
              <c:pt idx="922">
                <c:v>124</c:v>
              </c:pt>
              <c:pt idx="923">
                <c:v>93</c:v>
              </c:pt>
              <c:pt idx="924">
                <c:v>55</c:v>
              </c:pt>
              <c:pt idx="925">
                <c:v>228</c:v>
              </c:pt>
              <c:pt idx="926">
                <c:v>27</c:v>
              </c:pt>
              <c:pt idx="927">
                <c:v>145</c:v>
              </c:pt>
              <c:pt idx="928">
                <c:v>218</c:v>
              </c:pt>
              <c:pt idx="929">
                <c:v>137</c:v>
              </c:pt>
              <c:pt idx="930">
                <c:v>193</c:v>
              </c:pt>
              <c:pt idx="931">
                <c:v>48</c:v>
              </c:pt>
              <c:pt idx="932">
                <c:v>188</c:v>
              </c:pt>
              <c:pt idx="933">
                <c:v>159</c:v>
              </c:pt>
              <c:pt idx="934">
                <c:v>276</c:v>
              </c:pt>
              <c:pt idx="935">
                <c:v>158</c:v>
              </c:pt>
              <c:pt idx="936">
                <c:v>151</c:v>
              </c:pt>
              <c:pt idx="937">
                <c:v>151</c:v>
              </c:pt>
              <c:pt idx="938">
                <c:v>260</c:v>
              </c:pt>
              <c:pt idx="939">
                <c:v>27</c:v>
              </c:pt>
              <c:pt idx="940">
                <c:v>23</c:v>
              </c:pt>
              <c:pt idx="941">
                <c:v>223</c:v>
              </c:pt>
              <c:pt idx="942">
                <c:v>217</c:v>
              </c:pt>
              <c:pt idx="943">
                <c:v>64</c:v>
              </c:pt>
              <c:pt idx="944">
                <c:v>57</c:v>
              </c:pt>
              <c:pt idx="945">
                <c:v>64</c:v>
              </c:pt>
              <c:pt idx="946">
                <c:v>87</c:v>
              </c:pt>
              <c:pt idx="947">
                <c:v>422</c:v>
              </c:pt>
              <c:pt idx="948">
                <c:v>97</c:v>
              </c:pt>
              <c:pt idx="949">
                <c:v>28</c:v>
              </c:pt>
              <c:pt idx="950">
                <c:v>41</c:v>
              </c:pt>
              <c:pt idx="951">
                <c:v>24</c:v>
              </c:pt>
              <c:pt idx="952">
                <c:v>35</c:v>
              </c:pt>
              <c:pt idx="953">
                <c:v>198</c:v>
              </c:pt>
              <c:pt idx="954">
                <c:v>140</c:v>
              </c:pt>
              <c:pt idx="955">
                <c:v>33</c:v>
              </c:pt>
              <c:pt idx="956">
                <c:v>124</c:v>
              </c:pt>
              <c:pt idx="957">
                <c:v>32</c:v>
              </c:pt>
              <c:pt idx="958">
                <c:v>74</c:v>
              </c:pt>
              <c:pt idx="959">
                <c:v>88</c:v>
              </c:pt>
              <c:pt idx="960">
                <c:v>45</c:v>
              </c:pt>
              <c:pt idx="961">
                <c:v>18</c:v>
              </c:pt>
              <c:pt idx="962">
                <c:v>84</c:v>
              </c:pt>
              <c:pt idx="963">
                <c:v>46</c:v>
              </c:pt>
              <c:pt idx="964">
                <c:v>40</c:v>
              </c:pt>
              <c:pt idx="965">
                <c:v>205</c:v>
              </c:pt>
              <c:pt idx="966">
                <c:v>1096</c:v>
              </c:pt>
              <c:pt idx="967">
                <c:v>40</c:v>
              </c:pt>
              <c:pt idx="968">
                <c:v>30</c:v>
              </c:pt>
              <c:pt idx="969">
                <c:v>160</c:v>
              </c:pt>
              <c:pt idx="970">
                <c:v>83</c:v>
              </c:pt>
              <c:pt idx="971">
                <c:v>486</c:v>
              </c:pt>
              <c:pt idx="972">
                <c:v>43</c:v>
              </c:pt>
              <c:pt idx="973">
                <c:v>56</c:v>
              </c:pt>
              <c:pt idx="974">
                <c:v>19</c:v>
              </c:pt>
              <c:pt idx="975">
                <c:v>37</c:v>
              </c:pt>
              <c:pt idx="976">
                <c:v>23</c:v>
              </c:pt>
              <c:pt idx="977">
                <c:v>159</c:v>
              </c:pt>
              <c:pt idx="978">
                <c:v>89</c:v>
              </c:pt>
              <c:pt idx="979">
                <c:v>302</c:v>
              </c:pt>
              <c:pt idx="980">
                <c:v>198</c:v>
              </c:pt>
              <c:pt idx="981">
                <c:v>81</c:v>
              </c:pt>
              <c:pt idx="982">
                <c:v>161</c:v>
              </c:pt>
              <c:pt idx="983">
                <c:v>43</c:v>
              </c:pt>
              <c:pt idx="984">
                <c:v>7</c:v>
              </c:pt>
              <c:pt idx="985">
                <c:v>267</c:v>
              </c:pt>
              <c:pt idx="986">
                <c:v>140</c:v>
              </c:pt>
              <c:pt idx="987">
                <c:v>64</c:v>
              </c:pt>
              <c:pt idx="988">
                <c:v>91</c:v>
              </c:pt>
              <c:pt idx="989">
                <c:v>29</c:v>
              </c:pt>
              <c:pt idx="990">
                <c:v>99</c:v>
              </c:pt>
              <c:pt idx="991">
                <c:v>133</c:v>
              </c:pt>
              <c:pt idx="992">
                <c:v>25</c:v>
              </c:pt>
              <c:pt idx="993">
                <c:v>45</c:v>
              </c:pt>
              <c:pt idx="994">
                <c:v>38</c:v>
              </c:pt>
              <c:pt idx="995">
                <c:v>17</c:v>
              </c:pt>
              <c:pt idx="996">
                <c:v>281</c:v>
              </c:pt>
              <c:pt idx="997">
                <c:v>30</c:v>
              </c:pt>
              <c:pt idx="998">
                <c:v>27</c:v>
              </c:pt>
              <c:pt idx="999">
                <c:v>27</c:v>
              </c:pt>
              <c:pt idx="1000">
                <c:v>34</c:v>
              </c:pt>
              <c:pt idx="1001">
                <c:v>51</c:v>
              </c:pt>
              <c:pt idx="1002">
                <c:v>169</c:v>
              </c:pt>
              <c:pt idx="1003">
                <c:v>97</c:v>
              </c:pt>
              <c:pt idx="1004">
                <c:v>135</c:v>
              </c:pt>
              <c:pt idx="1005">
                <c:v>24</c:v>
              </c:pt>
              <c:pt idx="1006">
                <c:v>119</c:v>
              </c:pt>
              <c:pt idx="1007">
                <c:v>133</c:v>
              </c:pt>
              <c:pt idx="1008">
                <c:v>45</c:v>
              </c:pt>
              <c:pt idx="1009">
                <c:v>231</c:v>
              </c:pt>
              <c:pt idx="1010">
                <c:v>43</c:v>
              </c:pt>
              <c:pt idx="1011">
                <c:v>34</c:v>
              </c:pt>
              <c:pt idx="1012">
                <c:v>37</c:v>
              </c:pt>
              <c:pt idx="1013">
                <c:v>99</c:v>
              </c:pt>
              <c:pt idx="1014">
                <c:v>89</c:v>
              </c:pt>
              <c:pt idx="1015">
                <c:v>68</c:v>
              </c:pt>
              <c:pt idx="1016">
                <c:v>173</c:v>
              </c:pt>
              <c:pt idx="1017">
                <c:v>50</c:v>
              </c:pt>
              <c:pt idx="1018">
                <c:v>25</c:v>
              </c:pt>
              <c:pt idx="1019">
                <c:v>49</c:v>
              </c:pt>
              <c:pt idx="1020">
                <c:v>66</c:v>
              </c:pt>
              <c:pt idx="1021">
                <c:v>15</c:v>
              </c:pt>
              <c:pt idx="1022">
                <c:v>67</c:v>
              </c:pt>
              <c:pt idx="1023">
                <c:v>84</c:v>
              </c:pt>
              <c:pt idx="1024">
                <c:v>21</c:v>
              </c:pt>
              <c:pt idx="1025">
                <c:v>46</c:v>
              </c:pt>
              <c:pt idx="1026">
                <c:v>81</c:v>
              </c:pt>
              <c:pt idx="1027">
                <c:v>52</c:v>
              </c:pt>
              <c:pt idx="1028">
                <c:v>29</c:v>
              </c:pt>
              <c:pt idx="1029">
                <c:v>116</c:v>
              </c:pt>
              <c:pt idx="1030">
                <c:v>72</c:v>
              </c:pt>
              <c:pt idx="1031">
                <c:v>98</c:v>
              </c:pt>
              <c:pt idx="1032">
                <c:v>40</c:v>
              </c:pt>
              <c:pt idx="1033">
                <c:v>24</c:v>
              </c:pt>
              <c:pt idx="1034">
                <c:v>61</c:v>
              </c:pt>
              <c:pt idx="1035">
                <c:v>266</c:v>
              </c:pt>
              <c:pt idx="1036">
                <c:v>36</c:v>
              </c:pt>
              <c:pt idx="1037">
                <c:v>32</c:v>
              </c:pt>
              <c:pt idx="1038">
                <c:v>69</c:v>
              </c:pt>
              <c:pt idx="1039">
                <c:v>69</c:v>
              </c:pt>
              <c:pt idx="1040">
                <c:v>392</c:v>
              </c:pt>
              <c:pt idx="1041">
                <c:v>286</c:v>
              </c:pt>
              <c:pt idx="1042">
                <c:v>7</c:v>
              </c:pt>
              <c:pt idx="1043">
                <c:v>32</c:v>
              </c:pt>
              <c:pt idx="1044">
                <c:v>39</c:v>
              </c:pt>
              <c:pt idx="1045">
                <c:v>176</c:v>
              </c:pt>
              <c:pt idx="1046">
                <c:v>88</c:v>
              </c:pt>
              <c:pt idx="1047">
                <c:v>286</c:v>
              </c:pt>
              <c:pt idx="1048">
                <c:v>187</c:v>
              </c:pt>
              <c:pt idx="1049">
                <c:v>1188</c:v>
              </c:pt>
              <c:pt idx="1050">
                <c:v>23</c:v>
              </c:pt>
              <c:pt idx="1051">
                <c:v>155</c:v>
              </c:pt>
              <c:pt idx="1052">
                <c:v>432</c:v>
              </c:pt>
              <c:pt idx="1053">
                <c:v>54</c:v>
              </c:pt>
              <c:pt idx="1054">
                <c:v>28</c:v>
              </c:pt>
              <c:pt idx="1055">
                <c:v>100</c:v>
              </c:pt>
              <c:pt idx="1056">
                <c:v>27</c:v>
              </c:pt>
              <c:pt idx="1057">
                <c:v>45</c:v>
              </c:pt>
              <c:pt idx="1058">
                <c:v>58</c:v>
              </c:pt>
              <c:pt idx="1059">
                <c:v>629</c:v>
              </c:pt>
              <c:pt idx="1060">
                <c:v>153</c:v>
              </c:pt>
              <c:pt idx="1061">
                <c:v>172</c:v>
              </c:pt>
              <c:pt idx="1062">
                <c:v>47</c:v>
              </c:pt>
              <c:pt idx="1063">
                <c:v>91</c:v>
              </c:pt>
              <c:pt idx="1064">
                <c:v>492</c:v>
              </c:pt>
              <c:pt idx="1065">
                <c:v>31</c:v>
              </c:pt>
              <c:pt idx="1066">
                <c:v>49</c:v>
              </c:pt>
              <c:pt idx="1067">
                <c:v>43</c:v>
              </c:pt>
              <c:pt idx="1068">
                <c:v>15</c:v>
              </c:pt>
              <c:pt idx="1069">
                <c:v>32</c:v>
              </c:pt>
              <c:pt idx="1070">
                <c:v>29</c:v>
              </c:pt>
              <c:pt idx="1071">
                <c:v>27</c:v>
              </c:pt>
              <c:pt idx="1072">
                <c:v>1156</c:v>
              </c:pt>
              <c:pt idx="1073">
                <c:v>38</c:v>
              </c:pt>
              <c:pt idx="1074">
                <c:v>207</c:v>
              </c:pt>
              <c:pt idx="1075">
                <c:v>24</c:v>
              </c:pt>
              <c:pt idx="1076">
                <c:v>40</c:v>
              </c:pt>
              <c:pt idx="1077">
                <c:v>44</c:v>
              </c:pt>
              <c:pt idx="1078">
                <c:v>22</c:v>
              </c:pt>
              <c:pt idx="1079">
                <c:v>291</c:v>
              </c:pt>
              <c:pt idx="1080">
                <c:v>103</c:v>
              </c:pt>
              <c:pt idx="1081">
                <c:v>126</c:v>
              </c:pt>
              <c:pt idx="1082">
                <c:v>119</c:v>
              </c:pt>
              <c:pt idx="1083">
                <c:v>70</c:v>
              </c:pt>
              <c:pt idx="1084">
                <c:v>274</c:v>
              </c:pt>
              <c:pt idx="1085">
                <c:v>47</c:v>
              </c:pt>
              <c:pt idx="1086">
                <c:v>66</c:v>
              </c:pt>
              <c:pt idx="1087">
                <c:v>219</c:v>
              </c:pt>
              <c:pt idx="1088">
                <c:v>232</c:v>
              </c:pt>
              <c:pt idx="1089">
                <c:v>301</c:v>
              </c:pt>
              <c:pt idx="1090">
                <c:v>39</c:v>
              </c:pt>
              <c:pt idx="1091">
                <c:v>36</c:v>
              </c:pt>
              <c:pt idx="1092">
                <c:v>292</c:v>
              </c:pt>
              <c:pt idx="1093">
                <c:v>77</c:v>
              </c:pt>
              <c:pt idx="1094">
                <c:v>61</c:v>
              </c:pt>
              <c:pt idx="1095">
                <c:v>15167</c:v>
              </c:pt>
              <c:pt idx="1096">
                <c:v>9759</c:v>
              </c:pt>
            </c:numLit>
          </c:val>
          <c:extLst>
            <c:ext xmlns:c16="http://schemas.microsoft.com/office/drawing/2014/chart" uri="{C3380CC4-5D6E-409C-BE32-E72D297353CC}">
              <c16:uniqueId val="{00003371-B408-419D-93C3-AE0D680FD68B}"/>
            </c:ext>
          </c:extLst>
        </c:ser>
        <c:ser>
          <c:idx val="6"/>
          <c:order val="6"/>
          <c:tx>
            <c:v>Sum of selfemp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73-B408-419D-93C3-AE0D680FD6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75-B408-419D-93C3-AE0D680FD6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77-B408-419D-93C3-AE0D680FD6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79-B408-419D-93C3-AE0D680FD6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7B-B408-419D-93C3-AE0D680FD6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7D-B408-419D-93C3-AE0D680FD6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7F-B408-419D-93C3-AE0D680FD6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81-B408-419D-93C3-AE0D680FD6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83-B408-419D-93C3-AE0D680FD68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85-B408-419D-93C3-AE0D680FD68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87-B408-419D-93C3-AE0D680FD68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89-B408-419D-93C3-AE0D680FD68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8B-B408-419D-93C3-AE0D680FD68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8D-B408-419D-93C3-AE0D680FD68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8F-B408-419D-93C3-AE0D680FD68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91-B408-419D-93C3-AE0D680FD68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93-B408-419D-93C3-AE0D680FD68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95-B408-419D-93C3-AE0D680FD68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97-B408-419D-93C3-AE0D680FD68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99-B408-419D-93C3-AE0D680FD68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9B-B408-419D-93C3-AE0D680FD68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9D-B408-419D-93C3-AE0D680FD68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9F-B408-419D-93C3-AE0D680FD68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A1-B408-419D-93C3-AE0D680FD68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A3-B408-419D-93C3-AE0D680FD68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A5-B408-419D-93C3-AE0D680FD68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A7-B408-419D-93C3-AE0D680FD68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A9-B408-419D-93C3-AE0D680FD68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AB-B408-419D-93C3-AE0D680FD68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AD-B408-419D-93C3-AE0D680FD68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AF-B408-419D-93C3-AE0D680FD68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B1-B408-419D-93C3-AE0D680FD68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B3-B408-419D-93C3-AE0D680FD68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B5-B408-419D-93C3-AE0D680FD68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B7-B408-419D-93C3-AE0D680FD68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B9-B408-419D-93C3-AE0D680FD68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BB-B408-419D-93C3-AE0D680FD68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BD-B408-419D-93C3-AE0D680FD68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BF-B408-419D-93C3-AE0D680FD68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C1-B408-419D-93C3-AE0D680FD68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C3-B408-419D-93C3-AE0D680FD68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C5-B408-419D-93C3-AE0D680FD68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C7-B408-419D-93C3-AE0D680FD68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C9-B408-419D-93C3-AE0D680FD68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CB-B408-419D-93C3-AE0D680FD68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CD-B408-419D-93C3-AE0D680FD68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CF-B408-419D-93C3-AE0D680FD68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D1-B408-419D-93C3-AE0D680FD68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D3-B408-419D-93C3-AE0D680FD68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D5-B408-419D-93C3-AE0D680FD68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D7-B408-419D-93C3-AE0D680FD68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D9-B408-419D-93C3-AE0D680FD68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DB-B408-419D-93C3-AE0D680FD68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DD-B408-419D-93C3-AE0D680FD68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DF-B408-419D-93C3-AE0D680FD68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E1-B408-419D-93C3-AE0D680FD68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E3-B408-419D-93C3-AE0D680FD68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E5-B408-419D-93C3-AE0D680FD68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E7-B408-419D-93C3-AE0D680FD68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E9-B408-419D-93C3-AE0D680FD68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EB-B408-419D-93C3-AE0D680FD68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ED-B408-419D-93C3-AE0D680FD68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EF-B408-419D-93C3-AE0D680FD68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F1-B408-419D-93C3-AE0D680FD68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F3-B408-419D-93C3-AE0D680FD68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F5-B408-419D-93C3-AE0D680FD68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F7-B408-419D-93C3-AE0D680FD68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F9-B408-419D-93C3-AE0D680FD68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FB-B408-419D-93C3-AE0D680FD68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FD-B408-419D-93C3-AE0D680FD68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3FF-B408-419D-93C3-AE0D680FD68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01-B408-419D-93C3-AE0D680FD68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03-B408-419D-93C3-AE0D680FD68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05-B408-419D-93C3-AE0D680FD68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07-B408-419D-93C3-AE0D680FD68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09-B408-419D-93C3-AE0D680FD68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0B-B408-419D-93C3-AE0D680FD68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0D-B408-419D-93C3-AE0D680FD68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0F-B408-419D-93C3-AE0D680FD68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11-B408-419D-93C3-AE0D680FD68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13-B408-419D-93C3-AE0D680FD68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15-B408-419D-93C3-AE0D680FD68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17-B408-419D-93C3-AE0D680FD68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19-B408-419D-93C3-AE0D680FD68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1B-B408-419D-93C3-AE0D680FD68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1D-B408-419D-93C3-AE0D680FD68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1F-B408-419D-93C3-AE0D680FD68B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21-B408-419D-93C3-AE0D680FD68B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23-B408-419D-93C3-AE0D680FD68B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25-B408-419D-93C3-AE0D680FD68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27-B408-419D-93C3-AE0D680FD68B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29-B408-419D-93C3-AE0D680FD68B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2B-B408-419D-93C3-AE0D680FD68B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2D-B408-419D-93C3-AE0D680FD68B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2F-B408-419D-93C3-AE0D680FD68B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31-B408-419D-93C3-AE0D680FD68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33-B408-419D-93C3-AE0D680FD68B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35-B408-419D-93C3-AE0D680FD68B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37-B408-419D-93C3-AE0D680FD68B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39-B408-419D-93C3-AE0D680FD68B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3B-B408-419D-93C3-AE0D680FD68B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3D-B408-419D-93C3-AE0D680FD68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3F-B408-419D-93C3-AE0D680FD68B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41-B408-419D-93C3-AE0D680FD68B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43-B408-419D-93C3-AE0D680FD68B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45-B408-419D-93C3-AE0D680FD68B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47-B408-419D-93C3-AE0D680FD68B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49-B408-419D-93C3-AE0D680FD68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4B-B408-419D-93C3-AE0D680FD68B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4D-B408-419D-93C3-AE0D680FD68B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4F-B408-419D-93C3-AE0D680FD68B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51-B408-419D-93C3-AE0D680FD68B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53-B408-419D-93C3-AE0D680FD68B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55-B408-419D-93C3-AE0D680FD68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57-B408-419D-93C3-AE0D680FD68B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59-B408-419D-93C3-AE0D680FD68B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5B-B408-419D-93C3-AE0D680FD68B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5D-B408-419D-93C3-AE0D680FD68B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5F-B408-419D-93C3-AE0D680FD68B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61-B408-419D-93C3-AE0D680FD68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63-B408-419D-93C3-AE0D680FD68B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65-B408-419D-93C3-AE0D680FD68B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67-B408-419D-93C3-AE0D680FD68B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69-B408-419D-93C3-AE0D680FD68B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6B-B408-419D-93C3-AE0D680FD68B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6D-B408-419D-93C3-AE0D680FD68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6F-B408-419D-93C3-AE0D680FD68B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71-B408-419D-93C3-AE0D680FD68B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73-B408-419D-93C3-AE0D680FD68B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75-B408-419D-93C3-AE0D680FD68B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77-B408-419D-93C3-AE0D680FD68B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79-B408-419D-93C3-AE0D680FD68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7B-B408-419D-93C3-AE0D680FD68B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7D-B408-419D-93C3-AE0D680FD68B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7F-B408-419D-93C3-AE0D680FD68B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81-B408-419D-93C3-AE0D680FD68B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83-B408-419D-93C3-AE0D680FD68B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85-B408-419D-93C3-AE0D680FD68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87-B408-419D-93C3-AE0D680FD68B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89-B408-419D-93C3-AE0D680FD68B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8B-B408-419D-93C3-AE0D680FD68B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8D-B408-419D-93C3-AE0D680FD68B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8F-B408-419D-93C3-AE0D680FD68B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91-B408-419D-93C3-AE0D680FD68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93-B408-419D-93C3-AE0D680FD68B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95-B408-419D-93C3-AE0D680FD68B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97-B408-419D-93C3-AE0D680FD68B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99-B408-419D-93C3-AE0D680FD68B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9B-B408-419D-93C3-AE0D680FD68B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9D-B408-419D-93C3-AE0D680FD68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9F-B408-419D-93C3-AE0D680FD68B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A1-B408-419D-93C3-AE0D680FD68B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A3-B408-419D-93C3-AE0D680FD68B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A5-B408-419D-93C3-AE0D680FD68B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A7-B408-419D-93C3-AE0D680FD68B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A9-B408-419D-93C3-AE0D680FD68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AB-B408-419D-93C3-AE0D680FD68B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AD-B408-419D-93C3-AE0D680FD68B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AF-B408-419D-93C3-AE0D680FD68B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B1-B408-419D-93C3-AE0D680FD68B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B3-B408-419D-93C3-AE0D680FD68B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B5-B408-419D-93C3-AE0D680FD68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B7-B408-419D-93C3-AE0D680FD68B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B9-B408-419D-93C3-AE0D680FD68B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BB-B408-419D-93C3-AE0D680FD68B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BD-B408-419D-93C3-AE0D680FD68B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BF-B408-419D-93C3-AE0D680FD68B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C1-B408-419D-93C3-AE0D680FD68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C3-B408-419D-93C3-AE0D680FD68B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C5-B408-419D-93C3-AE0D680FD68B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C7-B408-419D-93C3-AE0D680FD68B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C9-B408-419D-93C3-AE0D680FD68B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CB-B408-419D-93C3-AE0D680FD68B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CD-B408-419D-93C3-AE0D680FD68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CF-B408-419D-93C3-AE0D680FD68B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D1-B408-419D-93C3-AE0D680FD68B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D3-B408-419D-93C3-AE0D680FD68B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D5-B408-419D-93C3-AE0D680FD68B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D7-B408-419D-93C3-AE0D680FD68B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D9-B408-419D-93C3-AE0D680FD68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DB-B408-419D-93C3-AE0D680FD68B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DD-B408-419D-93C3-AE0D680FD68B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DF-B408-419D-93C3-AE0D680FD68B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E1-B408-419D-93C3-AE0D680FD68B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E3-B408-419D-93C3-AE0D680FD68B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E5-B408-419D-93C3-AE0D680FD68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E7-B408-419D-93C3-AE0D680FD68B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E9-B408-419D-93C3-AE0D680FD68B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EB-B408-419D-93C3-AE0D680FD68B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ED-B408-419D-93C3-AE0D680FD68B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EF-B408-419D-93C3-AE0D680FD68B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F1-B408-419D-93C3-AE0D680FD68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F3-B408-419D-93C3-AE0D680FD68B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F5-B408-419D-93C3-AE0D680FD68B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F7-B408-419D-93C3-AE0D680FD68B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F9-B408-419D-93C3-AE0D680FD68B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FB-B408-419D-93C3-AE0D680FD68B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FD-B408-419D-93C3-AE0D680FD68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4FF-B408-419D-93C3-AE0D680FD68B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01-B408-419D-93C3-AE0D680FD68B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03-B408-419D-93C3-AE0D680FD68B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05-B408-419D-93C3-AE0D680FD68B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07-B408-419D-93C3-AE0D680FD68B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09-B408-419D-93C3-AE0D680FD68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0B-B408-419D-93C3-AE0D680FD68B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0D-B408-419D-93C3-AE0D680FD68B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0F-B408-419D-93C3-AE0D680FD68B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11-B408-419D-93C3-AE0D680FD68B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13-B408-419D-93C3-AE0D680FD68B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15-B408-419D-93C3-AE0D680FD68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17-B408-419D-93C3-AE0D680FD68B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19-B408-419D-93C3-AE0D680FD68B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1B-B408-419D-93C3-AE0D680FD68B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1D-B408-419D-93C3-AE0D680FD68B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1F-B408-419D-93C3-AE0D680FD68B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21-B408-419D-93C3-AE0D680FD68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23-B408-419D-93C3-AE0D680FD68B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25-B408-419D-93C3-AE0D680FD68B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27-B408-419D-93C3-AE0D680FD68B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29-B408-419D-93C3-AE0D680FD68B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2B-B408-419D-93C3-AE0D680FD68B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2D-B408-419D-93C3-AE0D680FD68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2F-B408-419D-93C3-AE0D680FD68B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31-B408-419D-93C3-AE0D680FD68B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33-B408-419D-93C3-AE0D680FD68B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35-B408-419D-93C3-AE0D680FD68B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37-B408-419D-93C3-AE0D680FD68B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39-B408-419D-93C3-AE0D680FD68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3B-B408-419D-93C3-AE0D680FD68B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3D-B408-419D-93C3-AE0D680FD68B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3F-B408-419D-93C3-AE0D680FD68B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41-B408-419D-93C3-AE0D680FD68B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43-B408-419D-93C3-AE0D680FD68B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45-B408-419D-93C3-AE0D680FD68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47-B408-419D-93C3-AE0D680FD68B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49-B408-419D-93C3-AE0D680FD68B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4B-B408-419D-93C3-AE0D680FD68B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4D-B408-419D-93C3-AE0D680FD68B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4F-B408-419D-93C3-AE0D680FD68B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51-B408-419D-93C3-AE0D680FD68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53-B408-419D-93C3-AE0D680FD68B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55-B408-419D-93C3-AE0D680FD68B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57-B408-419D-93C3-AE0D680FD68B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59-B408-419D-93C3-AE0D680FD68B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5B-B408-419D-93C3-AE0D680FD68B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5D-B408-419D-93C3-AE0D680FD68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5F-B408-419D-93C3-AE0D680FD68B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61-B408-419D-93C3-AE0D680FD68B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63-B408-419D-93C3-AE0D680FD68B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65-B408-419D-93C3-AE0D680FD68B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67-B408-419D-93C3-AE0D680FD68B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69-B408-419D-93C3-AE0D680FD68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6B-B408-419D-93C3-AE0D680FD68B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6D-B408-419D-93C3-AE0D680FD68B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6F-B408-419D-93C3-AE0D680FD68B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71-B408-419D-93C3-AE0D680FD68B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73-B408-419D-93C3-AE0D680FD68B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75-B408-419D-93C3-AE0D680FD68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77-B408-419D-93C3-AE0D680FD68B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79-B408-419D-93C3-AE0D680FD68B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7B-B408-419D-93C3-AE0D680FD68B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7D-B408-419D-93C3-AE0D680FD68B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7F-B408-419D-93C3-AE0D680FD68B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81-B408-419D-93C3-AE0D680FD68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83-B408-419D-93C3-AE0D680FD68B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85-B408-419D-93C3-AE0D680FD68B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87-B408-419D-93C3-AE0D680FD68B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89-B408-419D-93C3-AE0D680FD68B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8B-B408-419D-93C3-AE0D680FD68B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8D-B408-419D-93C3-AE0D680FD68B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8F-B408-419D-93C3-AE0D680FD68B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91-B408-419D-93C3-AE0D680FD68B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93-B408-419D-93C3-AE0D680FD68B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95-B408-419D-93C3-AE0D680FD68B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97-B408-419D-93C3-AE0D680FD68B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99-B408-419D-93C3-AE0D680FD68B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9B-B408-419D-93C3-AE0D680FD68B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9D-B408-419D-93C3-AE0D680FD68B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9F-B408-419D-93C3-AE0D680FD68B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A1-B408-419D-93C3-AE0D680FD68B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A3-B408-419D-93C3-AE0D680FD68B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A5-B408-419D-93C3-AE0D680FD68B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A7-B408-419D-93C3-AE0D680FD68B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A9-B408-419D-93C3-AE0D680FD68B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AB-B408-419D-93C3-AE0D680FD68B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AD-B408-419D-93C3-AE0D680FD68B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AF-B408-419D-93C3-AE0D680FD68B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B1-B408-419D-93C3-AE0D680FD68B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B3-B408-419D-93C3-AE0D680FD68B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B5-B408-419D-93C3-AE0D680FD68B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B7-B408-419D-93C3-AE0D680FD68B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B9-B408-419D-93C3-AE0D680FD68B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BB-B408-419D-93C3-AE0D680FD68B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BD-B408-419D-93C3-AE0D680FD68B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BF-B408-419D-93C3-AE0D680FD68B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C1-B408-419D-93C3-AE0D680FD68B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C3-B408-419D-93C3-AE0D680FD68B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C5-B408-419D-93C3-AE0D680FD68B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C7-B408-419D-93C3-AE0D680FD68B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C9-B408-419D-93C3-AE0D680FD68B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CB-B408-419D-93C3-AE0D680FD68B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CD-B408-419D-93C3-AE0D680FD68B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CF-B408-419D-93C3-AE0D680FD68B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D1-B408-419D-93C3-AE0D680FD68B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D3-B408-419D-93C3-AE0D680FD68B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D5-B408-419D-93C3-AE0D680FD68B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D7-B408-419D-93C3-AE0D680FD68B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D9-B408-419D-93C3-AE0D680FD68B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DB-B408-419D-93C3-AE0D680FD68B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DD-B408-419D-93C3-AE0D680FD68B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DF-B408-419D-93C3-AE0D680FD68B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E1-B408-419D-93C3-AE0D680FD68B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E3-B408-419D-93C3-AE0D680FD68B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E5-B408-419D-93C3-AE0D680FD68B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E7-B408-419D-93C3-AE0D680FD68B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E9-B408-419D-93C3-AE0D680FD68B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EB-B408-419D-93C3-AE0D680FD68B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ED-B408-419D-93C3-AE0D680FD68B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EF-B408-419D-93C3-AE0D680FD68B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F1-B408-419D-93C3-AE0D680FD68B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F3-B408-419D-93C3-AE0D680FD68B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F5-B408-419D-93C3-AE0D680FD68B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F7-B408-419D-93C3-AE0D680FD68B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F9-B408-419D-93C3-AE0D680FD68B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FB-B408-419D-93C3-AE0D680FD68B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FD-B408-419D-93C3-AE0D680FD68B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5FF-B408-419D-93C3-AE0D680FD68B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01-B408-419D-93C3-AE0D680FD68B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03-B408-419D-93C3-AE0D680FD68B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05-B408-419D-93C3-AE0D680FD68B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07-B408-419D-93C3-AE0D680FD68B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09-B408-419D-93C3-AE0D680FD68B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0B-B408-419D-93C3-AE0D680FD68B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0D-B408-419D-93C3-AE0D680FD68B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0F-B408-419D-93C3-AE0D680FD68B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11-B408-419D-93C3-AE0D680FD68B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13-B408-419D-93C3-AE0D680FD68B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15-B408-419D-93C3-AE0D680FD68B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17-B408-419D-93C3-AE0D680FD68B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19-B408-419D-93C3-AE0D680FD68B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1B-B408-419D-93C3-AE0D680FD68B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1D-B408-419D-93C3-AE0D680FD68B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1F-B408-419D-93C3-AE0D680FD68B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21-B408-419D-93C3-AE0D680FD68B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23-B408-419D-93C3-AE0D680FD68B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25-B408-419D-93C3-AE0D680FD68B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27-B408-419D-93C3-AE0D680FD68B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29-B408-419D-93C3-AE0D680FD68B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2B-B408-419D-93C3-AE0D680FD68B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2D-B408-419D-93C3-AE0D680FD68B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2F-B408-419D-93C3-AE0D680FD68B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31-B408-419D-93C3-AE0D680FD68B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33-B408-419D-93C3-AE0D680FD68B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35-B408-419D-93C3-AE0D680FD68B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37-B408-419D-93C3-AE0D680FD68B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39-B408-419D-93C3-AE0D680FD68B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3B-B408-419D-93C3-AE0D680FD68B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3D-B408-419D-93C3-AE0D680FD68B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3F-B408-419D-93C3-AE0D680FD68B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41-B408-419D-93C3-AE0D680FD68B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43-B408-419D-93C3-AE0D680FD68B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45-B408-419D-93C3-AE0D680FD68B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47-B408-419D-93C3-AE0D680FD68B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49-B408-419D-93C3-AE0D680FD68B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4B-B408-419D-93C3-AE0D680FD68B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4D-B408-419D-93C3-AE0D680FD68B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4F-B408-419D-93C3-AE0D680FD68B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51-B408-419D-93C3-AE0D680FD68B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53-B408-419D-93C3-AE0D680FD68B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55-B408-419D-93C3-AE0D680FD68B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57-B408-419D-93C3-AE0D680FD68B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59-B408-419D-93C3-AE0D680FD68B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5B-B408-419D-93C3-AE0D680FD68B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5D-B408-419D-93C3-AE0D680FD68B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5F-B408-419D-93C3-AE0D680FD68B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61-B408-419D-93C3-AE0D680FD68B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63-B408-419D-93C3-AE0D680FD68B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65-B408-419D-93C3-AE0D680FD68B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67-B408-419D-93C3-AE0D680FD68B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69-B408-419D-93C3-AE0D680FD68B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6B-B408-419D-93C3-AE0D680FD68B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6D-B408-419D-93C3-AE0D680FD68B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6F-B408-419D-93C3-AE0D680FD68B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71-B408-419D-93C3-AE0D680FD68B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73-B408-419D-93C3-AE0D680FD68B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75-B408-419D-93C3-AE0D680FD68B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77-B408-419D-93C3-AE0D680FD68B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79-B408-419D-93C3-AE0D680FD68B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7B-B408-419D-93C3-AE0D680FD68B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7D-B408-419D-93C3-AE0D680FD68B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7F-B408-419D-93C3-AE0D680FD68B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81-B408-419D-93C3-AE0D680FD68B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83-B408-419D-93C3-AE0D680FD68B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85-B408-419D-93C3-AE0D680FD68B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87-B408-419D-93C3-AE0D680FD68B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89-B408-419D-93C3-AE0D680FD68B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8B-B408-419D-93C3-AE0D680FD68B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8D-B408-419D-93C3-AE0D680FD68B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8F-B408-419D-93C3-AE0D680FD68B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91-B408-419D-93C3-AE0D680FD68B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93-B408-419D-93C3-AE0D680FD68B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95-B408-419D-93C3-AE0D680FD68B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97-B408-419D-93C3-AE0D680FD68B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99-B408-419D-93C3-AE0D680FD68B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9B-B408-419D-93C3-AE0D680FD68B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9D-B408-419D-93C3-AE0D680FD68B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9F-B408-419D-93C3-AE0D680FD68B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A1-B408-419D-93C3-AE0D680FD68B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A3-B408-419D-93C3-AE0D680FD68B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A5-B408-419D-93C3-AE0D680FD68B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A7-B408-419D-93C3-AE0D680FD68B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A9-B408-419D-93C3-AE0D680FD68B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AB-B408-419D-93C3-AE0D680FD68B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AD-B408-419D-93C3-AE0D680FD68B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AF-B408-419D-93C3-AE0D680FD68B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B1-B408-419D-93C3-AE0D680FD68B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B3-B408-419D-93C3-AE0D680FD68B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B5-B408-419D-93C3-AE0D680FD68B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B7-B408-419D-93C3-AE0D680FD68B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B9-B408-419D-93C3-AE0D680FD68B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BB-B408-419D-93C3-AE0D680FD68B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BD-B408-419D-93C3-AE0D680FD68B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BF-B408-419D-93C3-AE0D680FD68B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C1-B408-419D-93C3-AE0D680FD68B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C3-B408-419D-93C3-AE0D680FD68B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C5-B408-419D-93C3-AE0D680FD68B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C7-B408-419D-93C3-AE0D680FD68B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C9-B408-419D-93C3-AE0D680FD68B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CB-B408-419D-93C3-AE0D680FD68B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CD-B408-419D-93C3-AE0D680FD68B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CF-B408-419D-93C3-AE0D680FD68B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D1-B408-419D-93C3-AE0D680FD68B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D3-B408-419D-93C3-AE0D680FD68B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D5-B408-419D-93C3-AE0D680FD68B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D7-B408-419D-93C3-AE0D680FD68B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D9-B408-419D-93C3-AE0D680FD68B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DB-B408-419D-93C3-AE0D680FD68B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DD-B408-419D-93C3-AE0D680FD68B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DF-B408-419D-93C3-AE0D680FD68B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E1-B408-419D-93C3-AE0D680FD68B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E3-B408-419D-93C3-AE0D680FD68B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E5-B408-419D-93C3-AE0D680FD68B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E7-B408-419D-93C3-AE0D680FD68B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E9-B408-419D-93C3-AE0D680FD68B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EB-B408-419D-93C3-AE0D680FD68B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ED-B408-419D-93C3-AE0D680FD68B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EF-B408-419D-93C3-AE0D680FD68B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F1-B408-419D-93C3-AE0D680FD68B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F3-B408-419D-93C3-AE0D680FD68B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F5-B408-419D-93C3-AE0D680FD68B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F7-B408-419D-93C3-AE0D680FD68B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F9-B408-419D-93C3-AE0D680FD68B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FB-B408-419D-93C3-AE0D680FD68B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FD-B408-419D-93C3-AE0D680FD68B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6FF-B408-419D-93C3-AE0D680FD68B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01-B408-419D-93C3-AE0D680FD68B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03-B408-419D-93C3-AE0D680FD68B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05-B408-419D-93C3-AE0D680FD68B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07-B408-419D-93C3-AE0D680FD68B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09-B408-419D-93C3-AE0D680FD68B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0B-B408-419D-93C3-AE0D680FD68B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0D-B408-419D-93C3-AE0D680FD68B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0F-B408-419D-93C3-AE0D680FD68B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11-B408-419D-93C3-AE0D680FD68B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13-B408-419D-93C3-AE0D680FD68B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15-B408-419D-93C3-AE0D680FD68B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17-B408-419D-93C3-AE0D680FD68B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19-B408-419D-93C3-AE0D680FD68B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1B-B408-419D-93C3-AE0D680FD68B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1D-B408-419D-93C3-AE0D680FD68B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1F-B408-419D-93C3-AE0D680FD68B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21-B408-419D-93C3-AE0D680FD68B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23-B408-419D-93C3-AE0D680FD68B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25-B408-419D-93C3-AE0D680FD68B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27-B408-419D-93C3-AE0D680FD68B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29-B408-419D-93C3-AE0D680FD68B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2B-B408-419D-93C3-AE0D680FD68B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2D-B408-419D-93C3-AE0D680FD68B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2F-B408-419D-93C3-AE0D680FD68B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31-B408-419D-93C3-AE0D680FD68B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33-B408-419D-93C3-AE0D680FD68B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35-B408-419D-93C3-AE0D680FD68B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37-B408-419D-93C3-AE0D680FD68B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39-B408-419D-93C3-AE0D680FD68B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3B-B408-419D-93C3-AE0D680FD68B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3D-B408-419D-93C3-AE0D680FD68B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3F-B408-419D-93C3-AE0D680FD68B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41-B408-419D-93C3-AE0D680FD68B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43-B408-419D-93C3-AE0D680FD68B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45-B408-419D-93C3-AE0D680FD68B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47-B408-419D-93C3-AE0D680FD68B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49-B408-419D-93C3-AE0D680FD68B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4B-B408-419D-93C3-AE0D680FD68B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4D-B408-419D-93C3-AE0D680FD68B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4F-B408-419D-93C3-AE0D680FD68B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51-B408-419D-93C3-AE0D680FD68B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53-B408-419D-93C3-AE0D680FD68B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55-B408-419D-93C3-AE0D680FD68B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57-B408-419D-93C3-AE0D680FD68B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59-B408-419D-93C3-AE0D680FD68B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5B-B408-419D-93C3-AE0D680FD68B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5D-B408-419D-93C3-AE0D680FD68B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5F-B408-419D-93C3-AE0D680FD68B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61-B408-419D-93C3-AE0D680FD68B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63-B408-419D-93C3-AE0D680FD68B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65-B408-419D-93C3-AE0D680FD68B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67-B408-419D-93C3-AE0D680FD68B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69-B408-419D-93C3-AE0D680FD68B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6B-B408-419D-93C3-AE0D680FD68B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6D-B408-419D-93C3-AE0D680FD68B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6F-B408-419D-93C3-AE0D680FD68B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71-B408-419D-93C3-AE0D680FD68B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73-B408-419D-93C3-AE0D680FD68B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75-B408-419D-93C3-AE0D680FD68B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77-B408-419D-93C3-AE0D680FD68B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79-B408-419D-93C3-AE0D680FD68B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7B-B408-419D-93C3-AE0D680FD68B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7D-B408-419D-93C3-AE0D680FD68B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7F-B408-419D-93C3-AE0D680FD68B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81-B408-419D-93C3-AE0D680FD68B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83-B408-419D-93C3-AE0D680FD68B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85-B408-419D-93C3-AE0D680FD68B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87-B408-419D-93C3-AE0D680FD68B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89-B408-419D-93C3-AE0D680FD68B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8B-B408-419D-93C3-AE0D680FD68B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8D-B408-419D-93C3-AE0D680FD68B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8F-B408-419D-93C3-AE0D680FD68B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91-B408-419D-93C3-AE0D680FD68B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93-B408-419D-93C3-AE0D680FD68B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95-B408-419D-93C3-AE0D680FD68B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97-B408-419D-93C3-AE0D680FD68B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99-B408-419D-93C3-AE0D680FD68B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9B-B408-419D-93C3-AE0D680FD68B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9D-B408-419D-93C3-AE0D680FD68B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9F-B408-419D-93C3-AE0D680FD68B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A1-B408-419D-93C3-AE0D680FD68B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A3-B408-419D-93C3-AE0D680FD68B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A5-B408-419D-93C3-AE0D680FD68B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A7-B408-419D-93C3-AE0D680FD68B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A9-B408-419D-93C3-AE0D680FD68B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AB-B408-419D-93C3-AE0D680FD68B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AD-B408-419D-93C3-AE0D680FD68B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AF-B408-419D-93C3-AE0D680FD68B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B1-B408-419D-93C3-AE0D680FD68B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B3-B408-419D-93C3-AE0D680FD68B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B5-B408-419D-93C3-AE0D680FD68B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B7-B408-419D-93C3-AE0D680FD68B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B9-B408-419D-93C3-AE0D680FD68B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BB-B408-419D-93C3-AE0D680FD68B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BD-B408-419D-93C3-AE0D680FD68B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BF-B408-419D-93C3-AE0D680FD68B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C1-B408-419D-93C3-AE0D680FD68B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C3-B408-419D-93C3-AE0D680FD68B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C5-B408-419D-93C3-AE0D680FD68B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C7-B408-419D-93C3-AE0D680FD68B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C9-B408-419D-93C3-AE0D680FD68B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CB-B408-419D-93C3-AE0D680FD68B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CD-B408-419D-93C3-AE0D680FD68B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CF-B408-419D-93C3-AE0D680FD68B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D1-B408-419D-93C3-AE0D680FD68B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D3-B408-419D-93C3-AE0D680FD68B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D5-B408-419D-93C3-AE0D680FD68B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D7-B408-419D-93C3-AE0D680FD68B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D9-B408-419D-93C3-AE0D680FD68B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DB-B408-419D-93C3-AE0D680FD68B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DD-B408-419D-93C3-AE0D680FD68B}"/>
              </c:ext>
            </c:extLst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DF-B408-419D-93C3-AE0D680FD68B}"/>
              </c:ext>
            </c:extLst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E1-B408-419D-93C3-AE0D680FD68B}"/>
              </c:ext>
            </c:extLst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E3-B408-419D-93C3-AE0D680FD68B}"/>
              </c:ext>
            </c:extLst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E5-B408-419D-93C3-AE0D680FD68B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E7-B408-419D-93C3-AE0D680FD68B}"/>
              </c:ext>
            </c:extLst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E9-B408-419D-93C3-AE0D680FD68B}"/>
              </c:ext>
            </c:extLst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EB-B408-419D-93C3-AE0D680FD68B}"/>
              </c:ext>
            </c:extLst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ED-B408-419D-93C3-AE0D680FD68B}"/>
              </c:ext>
            </c:extLst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EF-B408-419D-93C3-AE0D680FD68B}"/>
              </c:ext>
            </c:extLst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F1-B408-419D-93C3-AE0D680FD68B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F3-B408-419D-93C3-AE0D680FD68B}"/>
              </c:ext>
            </c:extLst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F5-B408-419D-93C3-AE0D680FD68B}"/>
              </c:ext>
            </c:extLst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F7-B408-419D-93C3-AE0D680FD68B}"/>
              </c:ext>
            </c:extLst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F9-B408-419D-93C3-AE0D680FD68B}"/>
              </c:ext>
            </c:extLst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FB-B408-419D-93C3-AE0D680FD68B}"/>
              </c:ext>
            </c:extLst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FD-B408-419D-93C3-AE0D680FD68B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7FF-B408-419D-93C3-AE0D680FD68B}"/>
              </c:ext>
            </c:extLst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01-B408-419D-93C3-AE0D680FD68B}"/>
              </c:ext>
            </c:extLst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03-B408-419D-93C3-AE0D680FD68B}"/>
              </c:ext>
            </c:extLst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05-B408-419D-93C3-AE0D680FD68B}"/>
              </c:ext>
            </c:extLst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07-B408-419D-93C3-AE0D680FD68B}"/>
              </c:ext>
            </c:extLst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09-B408-419D-93C3-AE0D680FD68B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0B-B408-419D-93C3-AE0D680FD68B}"/>
              </c:ext>
            </c:extLst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0D-B408-419D-93C3-AE0D680FD68B}"/>
              </c:ext>
            </c:extLst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0F-B408-419D-93C3-AE0D680FD68B}"/>
              </c:ext>
            </c:extLst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11-B408-419D-93C3-AE0D680FD68B}"/>
              </c:ext>
            </c:extLst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13-B408-419D-93C3-AE0D680FD68B}"/>
              </c:ext>
            </c:extLst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15-B408-419D-93C3-AE0D680FD68B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17-B408-419D-93C3-AE0D680FD68B}"/>
              </c:ext>
            </c:extLst>
          </c:dPt>
          <c:dPt>
            <c:idx val="59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19-B408-419D-93C3-AE0D680FD68B}"/>
              </c:ext>
            </c:extLst>
          </c:dPt>
          <c:dPt>
            <c:idx val="59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1B-B408-419D-93C3-AE0D680FD68B}"/>
              </c:ext>
            </c:extLst>
          </c:dPt>
          <c:dPt>
            <c:idx val="59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1D-B408-419D-93C3-AE0D680FD68B}"/>
              </c:ext>
            </c:extLst>
          </c:dPt>
          <c:dPt>
            <c:idx val="59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1F-B408-419D-93C3-AE0D680FD68B}"/>
              </c:ext>
            </c:extLst>
          </c:dPt>
          <c:dPt>
            <c:idx val="59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21-B408-419D-93C3-AE0D680FD68B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23-B408-419D-93C3-AE0D680FD68B}"/>
              </c:ext>
            </c:extLst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25-B408-419D-93C3-AE0D680FD68B}"/>
              </c:ext>
            </c:extLst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27-B408-419D-93C3-AE0D680FD68B}"/>
              </c:ext>
            </c:extLst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29-B408-419D-93C3-AE0D680FD68B}"/>
              </c:ext>
            </c:extLst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2B-B408-419D-93C3-AE0D680FD68B}"/>
              </c:ext>
            </c:extLst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2D-B408-419D-93C3-AE0D680FD68B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2F-B408-419D-93C3-AE0D680FD68B}"/>
              </c:ext>
            </c:extLst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31-B408-419D-93C3-AE0D680FD68B}"/>
              </c:ext>
            </c:extLst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33-B408-419D-93C3-AE0D680FD68B}"/>
              </c:ext>
            </c:extLst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35-B408-419D-93C3-AE0D680FD68B}"/>
              </c:ext>
            </c:extLst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37-B408-419D-93C3-AE0D680FD68B}"/>
              </c:ext>
            </c:extLst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39-B408-419D-93C3-AE0D680FD68B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3B-B408-419D-93C3-AE0D680FD68B}"/>
              </c:ext>
            </c:extLst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3D-B408-419D-93C3-AE0D680FD68B}"/>
              </c:ext>
            </c:extLst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3F-B408-419D-93C3-AE0D680FD68B}"/>
              </c:ext>
            </c:extLst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41-B408-419D-93C3-AE0D680FD68B}"/>
              </c:ext>
            </c:extLst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43-B408-419D-93C3-AE0D680FD68B}"/>
              </c:ext>
            </c:extLst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45-B408-419D-93C3-AE0D680FD68B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47-B408-419D-93C3-AE0D680FD68B}"/>
              </c:ext>
            </c:extLst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49-B408-419D-93C3-AE0D680FD68B}"/>
              </c:ext>
            </c:extLst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4B-B408-419D-93C3-AE0D680FD68B}"/>
              </c:ext>
            </c:extLst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4D-B408-419D-93C3-AE0D680FD68B}"/>
              </c:ext>
            </c:extLst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4F-B408-419D-93C3-AE0D680FD68B}"/>
              </c:ext>
            </c:extLst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51-B408-419D-93C3-AE0D680FD68B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53-B408-419D-93C3-AE0D680FD68B}"/>
              </c:ext>
            </c:extLst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55-B408-419D-93C3-AE0D680FD68B}"/>
              </c:ext>
            </c:extLst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57-B408-419D-93C3-AE0D680FD68B}"/>
              </c:ext>
            </c:extLst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59-B408-419D-93C3-AE0D680FD68B}"/>
              </c:ext>
            </c:extLst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5B-B408-419D-93C3-AE0D680FD68B}"/>
              </c:ext>
            </c:extLst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5D-B408-419D-93C3-AE0D680FD68B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5F-B408-419D-93C3-AE0D680FD68B}"/>
              </c:ext>
            </c:extLst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61-B408-419D-93C3-AE0D680FD68B}"/>
              </c:ext>
            </c:extLst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63-B408-419D-93C3-AE0D680FD68B}"/>
              </c:ext>
            </c:extLst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65-B408-419D-93C3-AE0D680FD68B}"/>
              </c:ext>
            </c:extLst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67-B408-419D-93C3-AE0D680FD68B}"/>
              </c:ext>
            </c:extLst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69-B408-419D-93C3-AE0D680FD68B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6B-B408-419D-93C3-AE0D680FD68B}"/>
              </c:ext>
            </c:extLst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6D-B408-419D-93C3-AE0D680FD68B}"/>
              </c:ext>
            </c:extLst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6F-B408-419D-93C3-AE0D680FD68B}"/>
              </c:ext>
            </c:extLst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71-B408-419D-93C3-AE0D680FD68B}"/>
              </c:ext>
            </c:extLst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73-B408-419D-93C3-AE0D680FD68B}"/>
              </c:ext>
            </c:extLst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75-B408-419D-93C3-AE0D680FD68B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77-B408-419D-93C3-AE0D680FD68B}"/>
              </c:ext>
            </c:extLst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79-B408-419D-93C3-AE0D680FD68B}"/>
              </c:ext>
            </c:extLst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7B-B408-419D-93C3-AE0D680FD68B}"/>
              </c:ext>
            </c:extLst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7D-B408-419D-93C3-AE0D680FD68B}"/>
              </c:ext>
            </c:extLst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7F-B408-419D-93C3-AE0D680FD68B}"/>
              </c:ext>
            </c:extLst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81-B408-419D-93C3-AE0D680FD68B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83-B408-419D-93C3-AE0D680FD68B}"/>
              </c:ext>
            </c:extLst>
          </c:dPt>
          <c:dPt>
            <c:idx val="64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85-B408-419D-93C3-AE0D680FD68B}"/>
              </c:ext>
            </c:extLst>
          </c:dPt>
          <c:dPt>
            <c:idx val="65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87-B408-419D-93C3-AE0D680FD68B}"/>
              </c:ext>
            </c:extLst>
          </c:dPt>
          <c:dPt>
            <c:idx val="65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89-B408-419D-93C3-AE0D680FD68B}"/>
              </c:ext>
            </c:extLst>
          </c:dPt>
          <c:dPt>
            <c:idx val="65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8B-B408-419D-93C3-AE0D680FD68B}"/>
              </c:ext>
            </c:extLst>
          </c:dPt>
          <c:dPt>
            <c:idx val="65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8D-B408-419D-93C3-AE0D680FD68B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8F-B408-419D-93C3-AE0D680FD68B}"/>
              </c:ext>
            </c:extLst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91-B408-419D-93C3-AE0D680FD68B}"/>
              </c:ext>
            </c:extLst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93-B408-419D-93C3-AE0D680FD68B}"/>
              </c:ext>
            </c:extLst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95-B408-419D-93C3-AE0D680FD68B}"/>
              </c:ext>
            </c:extLst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97-B408-419D-93C3-AE0D680FD68B}"/>
              </c:ext>
            </c:extLst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99-B408-419D-93C3-AE0D680FD68B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9B-B408-419D-93C3-AE0D680FD68B}"/>
              </c:ext>
            </c:extLst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9D-B408-419D-93C3-AE0D680FD68B}"/>
              </c:ext>
            </c:extLst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9F-B408-419D-93C3-AE0D680FD68B}"/>
              </c:ext>
            </c:extLst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A1-B408-419D-93C3-AE0D680FD68B}"/>
              </c:ext>
            </c:extLst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A3-B408-419D-93C3-AE0D680FD68B}"/>
              </c:ext>
            </c:extLst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A5-B408-419D-93C3-AE0D680FD68B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A7-B408-419D-93C3-AE0D680FD68B}"/>
              </c:ext>
            </c:extLst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A9-B408-419D-93C3-AE0D680FD68B}"/>
              </c:ext>
            </c:extLst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AB-B408-419D-93C3-AE0D680FD68B}"/>
              </c:ext>
            </c:extLst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AD-B408-419D-93C3-AE0D680FD68B}"/>
              </c:ext>
            </c:extLst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AF-B408-419D-93C3-AE0D680FD68B}"/>
              </c:ext>
            </c:extLst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B1-B408-419D-93C3-AE0D680FD68B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B3-B408-419D-93C3-AE0D680FD68B}"/>
              </c:ext>
            </c:extLst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B5-B408-419D-93C3-AE0D680FD68B}"/>
              </c:ext>
            </c:extLst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B7-B408-419D-93C3-AE0D680FD68B}"/>
              </c:ext>
            </c:extLst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B9-B408-419D-93C3-AE0D680FD68B}"/>
              </c:ext>
            </c:extLst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BB-B408-419D-93C3-AE0D680FD68B}"/>
              </c:ext>
            </c:extLst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BD-B408-419D-93C3-AE0D680FD68B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BF-B408-419D-93C3-AE0D680FD68B}"/>
              </c:ext>
            </c:extLst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C1-B408-419D-93C3-AE0D680FD68B}"/>
              </c:ext>
            </c:extLst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C3-B408-419D-93C3-AE0D680FD68B}"/>
              </c:ext>
            </c:extLst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C5-B408-419D-93C3-AE0D680FD68B}"/>
              </c:ext>
            </c:extLst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C7-B408-419D-93C3-AE0D680FD68B}"/>
              </c:ext>
            </c:extLst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C9-B408-419D-93C3-AE0D680FD68B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CB-B408-419D-93C3-AE0D680FD68B}"/>
              </c:ext>
            </c:extLst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CD-B408-419D-93C3-AE0D680FD68B}"/>
              </c:ext>
            </c:extLst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CF-B408-419D-93C3-AE0D680FD68B}"/>
              </c:ext>
            </c:extLst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D1-B408-419D-93C3-AE0D680FD68B}"/>
              </c:ext>
            </c:extLst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D3-B408-419D-93C3-AE0D680FD68B}"/>
              </c:ext>
            </c:extLst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D5-B408-419D-93C3-AE0D680FD68B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D7-B408-419D-93C3-AE0D680FD68B}"/>
              </c:ext>
            </c:extLst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D9-B408-419D-93C3-AE0D680FD68B}"/>
              </c:ext>
            </c:extLst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DB-B408-419D-93C3-AE0D680FD68B}"/>
              </c:ext>
            </c:extLst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DD-B408-419D-93C3-AE0D680FD68B}"/>
              </c:ext>
            </c:extLst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DF-B408-419D-93C3-AE0D680FD68B}"/>
              </c:ext>
            </c:extLst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E1-B408-419D-93C3-AE0D680FD68B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E3-B408-419D-93C3-AE0D680FD68B}"/>
              </c:ext>
            </c:extLst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E5-B408-419D-93C3-AE0D680FD68B}"/>
              </c:ext>
            </c:extLst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E7-B408-419D-93C3-AE0D680FD68B}"/>
              </c:ext>
            </c:extLst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E9-B408-419D-93C3-AE0D680FD68B}"/>
              </c:ext>
            </c:extLst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EB-B408-419D-93C3-AE0D680FD68B}"/>
              </c:ext>
            </c:extLst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ED-B408-419D-93C3-AE0D680FD68B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EF-B408-419D-93C3-AE0D680FD68B}"/>
              </c:ext>
            </c:extLst>
          </c:dPt>
          <c:dPt>
            <c:idx val="70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F1-B408-419D-93C3-AE0D680FD68B}"/>
              </c:ext>
            </c:extLst>
          </c:dPt>
          <c:dPt>
            <c:idx val="70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F3-B408-419D-93C3-AE0D680FD68B}"/>
              </c:ext>
            </c:extLst>
          </c:dPt>
          <c:dPt>
            <c:idx val="70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F5-B408-419D-93C3-AE0D680FD68B}"/>
              </c:ext>
            </c:extLst>
          </c:dPt>
          <c:dPt>
            <c:idx val="70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F7-B408-419D-93C3-AE0D680FD68B}"/>
              </c:ext>
            </c:extLst>
          </c:dPt>
          <c:dPt>
            <c:idx val="70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F9-B408-419D-93C3-AE0D680FD68B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FB-B408-419D-93C3-AE0D680FD68B}"/>
              </c:ext>
            </c:extLst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FD-B408-419D-93C3-AE0D680FD68B}"/>
              </c:ext>
            </c:extLst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8FF-B408-419D-93C3-AE0D680FD68B}"/>
              </c:ext>
            </c:extLst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01-B408-419D-93C3-AE0D680FD68B}"/>
              </c:ext>
            </c:extLst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03-B408-419D-93C3-AE0D680FD68B}"/>
              </c:ext>
            </c:extLst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05-B408-419D-93C3-AE0D680FD68B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07-B408-419D-93C3-AE0D680FD68B}"/>
              </c:ext>
            </c:extLst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09-B408-419D-93C3-AE0D680FD68B}"/>
              </c:ext>
            </c:extLst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0B-B408-419D-93C3-AE0D680FD68B}"/>
              </c:ext>
            </c:extLst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0D-B408-419D-93C3-AE0D680FD68B}"/>
              </c:ext>
            </c:extLst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0F-B408-419D-93C3-AE0D680FD68B}"/>
              </c:ext>
            </c:extLst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11-B408-419D-93C3-AE0D680FD68B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13-B408-419D-93C3-AE0D680FD68B}"/>
              </c:ext>
            </c:extLst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15-B408-419D-93C3-AE0D680FD68B}"/>
              </c:ext>
            </c:extLst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17-B408-419D-93C3-AE0D680FD68B}"/>
              </c:ext>
            </c:extLst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19-B408-419D-93C3-AE0D680FD68B}"/>
              </c:ext>
            </c:extLst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1B-B408-419D-93C3-AE0D680FD68B}"/>
              </c:ext>
            </c:extLst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1D-B408-419D-93C3-AE0D680FD68B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1F-B408-419D-93C3-AE0D680FD68B}"/>
              </c:ext>
            </c:extLst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21-B408-419D-93C3-AE0D680FD68B}"/>
              </c:ext>
            </c:extLst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23-B408-419D-93C3-AE0D680FD68B}"/>
              </c:ext>
            </c:extLst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25-B408-419D-93C3-AE0D680FD68B}"/>
              </c:ext>
            </c:extLst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27-B408-419D-93C3-AE0D680FD68B}"/>
              </c:ext>
            </c:extLst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29-B408-419D-93C3-AE0D680FD68B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2B-B408-419D-93C3-AE0D680FD68B}"/>
              </c:ext>
            </c:extLst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2D-B408-419D-93C3-AE0D680FD68B}"/>
              </c:ext>
            </c:extLst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2F-B408-419D-93C3-AE0D680FD68B}"/>
              </c:ext>
            </c:extLst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31-B408-419D-93C3-AE0D680FD68B}"/>
              </c:ext>
            </c:extLst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33-B408-419D-93C3-AE0D680FD68B}"/>
              </c:ext>
            </c:extLst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35-B408-419D-93C3-AE0D680FD68B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37-B408-419D-93C3-AE0D680FD68B}"/>
              </c:ext>
            </c:extLst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39-B408-419D-93C3-AE0D680FD68B}"/>
              </c:ext>
            </c:extLst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3B-B408-419D-93C3-AE0D680FD68B}"/>
              </c:ext>
            </c:extLst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3D-B408-419D-93C3-AE0D680FD68B}"/>
              </c:ext>
            </c:extLst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3F-B408-419D-93C3-AE0D680FD68B}"/>
              </c:ext>
            </c:extLst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41-B408-419D-93C3-AE0D680FD68B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43-B408-419D-93C3-AE0D680FD68B}"/>
              </c:ext>
            </c:extLst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45-B408-419D-93C3-AE0D680FD68B}"/>
              </c:ext>
            </c:extLst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47-B408-419D-93C3-AE0D680FD68B}"/>
              </c:ext>
            </c:extLst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49-B408-419D-93C3-AE0D680FD68B}"/>
              </c:ext>
            </c:extLst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4B-B408-419D-93C3-AE0D680FD68B}"/>
              </c:ext>
            </c:extLst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4D-B408-419D-93C3-AE0D680FD68B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4F-B408-419D-93C3-AE0D680FD68B}"/>
              </c:ext>
            </c:extLst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51-B408-419D-93C3-AE0D680FD68B}"/>
              </c:ext>
            </c:extLst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53-B408-419D-93C3-AE0D680FD68B}"/>
              </c:ext>
            </c:extLst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55-B408-419D-93C3-AE0D680FD68B}"/>
              </c:ext>
            </c:extLst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57-B408-419D-93C3-AE0D680FD68B}"/>
              </c:ext>
            </c:extLst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59-B408-419D-93C3-AE0D680FD68B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5B-B408-419D-93C3-AE0D680FD68B}"/>
              </c:ext>
            </c:extLst>
          </c:dPt>
          <c:dPt>
            <c:idx val="75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5D-B408-419D-93C3-AE0D680FD68B}"/>
              </c:ext>
            </c:extLst>
          </c:dPt>
          <c:dPt>
            <c:idx val="75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5F-B408-419D-93C3-AE0D680FD68B}"/>
              </c:ext>
            </c:extLst>
          </c:dPt>
          <c:dPt>
            <c:idx val="75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61-B408-419D-93C3-AE0D680FD68B}"/>
              </c:ext>
            </c:extLst>
          </c:dPt>
          <c:dPt>
            <c:idx val="76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63-B408-419D-93C3-AE0D680FD68B}"/>
              </c:ext>
            </c:extLst>
          </c:dPt>
          <c:dPt>
            <c:idx val="76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65-B408-419D-93C3-AE0D680FD68B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67-B408-419D-93C3-AE0D680FD68B}"/>
              </c:ext>
            </c:extLst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69-B408-419D-93C3-AE0D680FD68B}"/>
              </c:ext>
            </c:extLst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6B-B408-419D-93C3-AE0D680FD68B}"/>
              </c:ext>
            </c:extLst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6D-B408-419D-93C3-AE0D680FD68B}"/>
              </c:ext>
            </c:extLst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6F-B408-419D-93C3-AE0D680FD68B}"/>
              </c:ext>
            </c:extLst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71-B408-419D-93C3-AE0D680FD68B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73-B408-419D-93C3-AE0D680FD68B}"/>
              </c:ext>
            </c:extLst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75-B408-419D-93C3-AE0D680FD68B}"/>
              </c:ext>
            </c:extLst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77-B408-419D-93C3-AE0D680FD68B}"/>
              </c:ext>
            </c:extLst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79-B408-419D-93C3-AE0D680FD68B}"/>
              </c:ext>
            </c:extLst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7B-B408-419D-93C3-AE0D680FD68B}"/>
              </c:ext>
            </c:extLst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7D-B408-419D-93C3-AE0D680FD68B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7F-B408-419D-93C3-AE0D680FD68B}"/>
              </c:ext>
            </c:extLst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81-B408-419D-93C3-AE0D680FD68B}"/>
              </c:ext>
            </c:extLst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83-B408-419D-93C3-AE0D680FD68B}"/>
              </c:ext>
            </c:extLst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85-B408-419D-93C3-AE0D680FD68B}"/>
              </c:ext>
            </c:extLst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87-B408-419D-93C3-AE0D680FD68B}"/>
              </c:ext>
            </c:extLst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89-B408-419D-93C3-AE0D680FD68B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8B-B408-419D-93C3-AE0D680FD68B}"/>
              </c:ext>
            </c:extLst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8D-B408-419D-93C3-AE0D680FD68B}"/>
              </c:ext>
            </c:extLst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8F-B408-419D-93C3-AE0D680FD68B}"/>
              </c:ext>
            </c:extLst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91-B408-419D-93C3-AE0D680FD68B}"/>
              </c:ext>
            </c:extLst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93-B408-419D-93C3-AE0D680FD68B}"/>
              </c:ext>
            </c:extLst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95-B408-419D-93C3-AE0D680FD68B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97-B408-419D-93C3-AE0D680FD68B}"/>
              </c:ext>
            </c:extLst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99-B408-419D-93C3-AE0D680FD68B}"/>
              </c:ext>
            </c:extLst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9B-B408-419D-93C3-AE0D680FD68B}"/>
              </c:ext>
            </c:extLst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9D-B408-419D-93C3-AE0D680FD68B}"/>
              </c:ext>
            </c:extLst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9F-B408-419D-93C3-AE0D680FD68B}"/>
              </c:ext>
            </c:extLst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A1-B408-419D-93C3-AE0D680FD68B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A3-B408-419D-93C3-AE0D680FD68B}"/>
              </c:ext>
            </c:extLst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A5-B408-419D-93C3-AE0D680FD68B}"/>
              </c:ext>
            </c:extLst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A7-B408-419D-93C3-AE0D680FD68B}"/>
              </c:ext>
            </c:extLst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A9-B408-419D-93C3-AE0D680FD68B}"/>
              </c:ext>
            </c:extLst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AB-B408-419D-93C3-AE0D680FD68B}"/>
              </c:ext>
            </c:extLst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AD-B408-419D-93C3-AE0D680FD68B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AF-B408-419D-93C3-AE0D680FD68B}"/>
              </c:ext>
            </c:extLst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B1-B408-419D-93C3-AE0D680FD68B}"/>
              </c:ext>
            </c:extLst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B3-B408-419D-93C3-AE0D680FD68B}"/>
              </c:ext>
            </c:extLst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B5-B408-419D-93C3-AE0D680FD68B}"/>
              </c:ext>
            </c:extLst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B7-B408-419D-93C3-AE0D680FD68B}"/>
              </c:ext>
            </c:extLst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B9-B408-419D-93C3-AE0D680FD68B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BB-B408-419D-93C3-AE0D680FD68B}"/>
              </c:ext>
            </c:extLst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BD-B408-419D-93C3-AE0D680FD68B}"/>
              </c:ext>
            </c:extLst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BF-B408-419D-93C3-AE0D680FD68B}"/>
              </c:ext>
            </c:extLst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C1-B408-419D-93C3-AE0D680FD68B}"/>
              </c:ext>
            </c:extLst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C3-B408-419D-93C3-AE0D680FD68B}"/>
              </c:ext>
            </c:extLst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C5-B408-419D-93C3-AE0D680FD68B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C7-B408-419D-93C3-AE0D680FD68B}"/>
              </c:ext>
            </c:extLst>
          </c:dPt>
          <c:dPt>
            <c:idx val="81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C9-B408-419D-93C3-AE0D680FD68B}"/>
              </c:ext>
            </c:extLst>
          </c:dPt>
          <c:dPt>
            <c:idx val="81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CB-B408-419D-93C3-AE0D680FD68B}"/>
              </c:ext>
            </c:extLst>
          </c:dPt>
          <c:dPt>
            <c:idx val="81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CD-B408-419D-93C3-AE0D680FD68B}"/>
              </c:ext>
            </c:extLst>
          </c:dPt>
          <c:dPt>
            <c:idx val="81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CF-B408-419D-93C3-AE0D680FD68B}"/>
              </c:ext>
            </c:extLst>
          </c:dPt>
          <c:dPt>
            <c:idx val="81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D1-B408-419D-93C3-AE0D680FD68B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D3-B408-419D-93C3-AE0D680FD68B}"/>
              </c:ext>
            </c:extLst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D5-B408-419D-93C3-AE0D680FD68B}"/>
              </c:ext>
            </c:extLst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D7-B408-419D-93C3-AE0D680FD68B}"/>
              </c:ext>
            </c:extLst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D9-B408-419D-93C3-AE0D680FD68B}"/>
              </c:ext>
            </c:extLst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DB-B408-419D-93C3-AE0D680FD68B}"/>
              </c:ext>
            </c:extLst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DD-B408-419D-93C3-AE0D680FD68B}"/>
              </c:ext>
            </c:extLst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DF-B408-419D-93C3-AE0D680FD68B}"/>
              </c:ext>
            </c:extLst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E1-B408-419D-93C3-AE0D680FD68B}"/>
              </c:ext>
            </c:extLst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E3-B408-419D-93C3-AE0D680FD68B}"/>
              </c:ext>
            </c:extLst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E5-B408-419D-93C3-AE0D680FD68B}"/>
              </c:ext>
            </c:extLst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E7-B408-419D-93C3-AE0D680FD68B}"/>
              </c:ext>
            </c:extLst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E9-B408-419D-93C3-AE0D680FD68B}"/>
              </c:ext>
            </c:extLst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EB-B408-419D-93C3-AE0D680FD68B}"/>
              </c:ext>
            </c:extLst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ED-B408-419D-93C3-AE0D680FD68B}"/>
              </c:ext>
            </c:extLst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EF-B408-419D-93C3-AE0D680FD68B}"/>
              </c:ext>
            </c:extLst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F1-B408-419D-93C3-AE0D680FD68B}"/>
              </c:ext>
            </c:extLst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F3-B408-419D-93C3-AE0D680FD68B}"/>
              </c:ext>
            </c:extLst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F5-B408-419D-93C3-AE0D680FD68B}"/>
              </c:ext>
            </c:extLst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F7-B408-419D-93C3-AE0D680FD68B}"/>
              </c:ext>
            </c:extLst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F9-B408-419D-93C3-AE0D680FD68B}"/>
              </c:ext>
            </c:extLst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FB-B408-419D-93C3-AE0D680FD68B}"/>
              </c:ext>
            </c:extLst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FD-B408-419D-93C3-AE0D680FD68B}"/>
              </c:ext>
            </c:extLst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9FF-B408-419D-93C3-AE0D680FD68B}"/>
              </c:ext>
            </c:extLst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01-B408-419D-93C3-AE0D680FD68B}"/>
              </c:ext>
            </c:extLst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03-B408-419D-93C3-AE0D680FD68B}"/>
              </c:ext>
            </c:extLst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05-B408-419D-93C3-AE0D680FD68B}"/>
              </c:ext>
            </c:extLst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07-B408-419D-93C3-AE0D680FD68B}"/>
              </c:ext>
            </c:extLst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09-B408-419D-93C3-AE0D680FD68B}"/>
              </c:ext>
            </c:extLst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0B-B408-419D-93C3-AE0D680FD68B}"/>
              </c:ext>
            </c:extLst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0D-B408-419D-93C3-AE0D680FD68B}"/>
              </c:ext>
            </c:extLst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0F-B408-419D-93C3-AE0D680FD68B}"/>
              </c:ext>
            </c:extLst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11-B408-419D-93C3-AE0D680FD68B}"/>
              </c:ext>
            </c:extLst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13-B408-419D-93C3-AE0D680FD68B}"/>
              </c:ext>
            </c:extLst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15-B408-419D-93C3-AE0D680FD68B}"/>
              </c:ext>
            </c:extLst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17-B408-419D-93C3-AE0D680FD68B}"/>
              </c:ext>
            </c:extLst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19-B408-419D-93C3-AE0D680FD68B}"/>
              </c:ext>
            </c:extLst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1B-B408-419D-93C3-AE0D680FD68B}"/>
              </c:ext>
            </c:extLst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1D-B408-419D-93C3-AE0D680FD68B}"/>
              </c:ext>
            </c:extLst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1F-B408-419D-93C3-AE0D680FD68B}"/>
              </c:ext>
            </c:extLst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21-B408-419D-93C3-AE0D680FD68B}"/>
              </c:ext>
            </c:extLst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23-B408-419D-93C3-AE0D680FD68B}"/>
              </c:ext>
            </c:extLst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25-B408-419D-93C3-AE0D680FD68B}"/>
              </c:ext>
            </c:extLst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27-B408-419D-93C3-AE0D680FD68B}"/>
              </c:ext>
            </c:extLst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29-B408-419D-93C3-AE0D680FD68B}"/>
              </c:ext>
            </c:extLst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2B-B408-419D-93C3-AE0D680FD68B}"/>
              </c:ext>
            </c:extLst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2D-B408-419D-93C3-AE0D680FD68B}"/>
              </c:ext>
            </c:extLst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2F-B408-419D-93C3-AE0D680FD68B}"/>
              </c:ext>
            </c:extLst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31-B408-419D-93C3-AE0D680FD68B}"/>
              </c:ext>
            </c:extLst>
          </c:dPt>
          <c:dPt>
            <c:idx val="86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33-B408-419D-93C3-AE0D680FD68B}"/>
              </c:ext>
            </c:extLst>
          </c:dPt>
          <c:dPt>
            <c:idx val="86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35-B408-419D-93C3-AE0D680FD68B}"/>
              </c:ext>
            </c:extLst>
          </c:dPt>
          <c:dPt>
            <c:idx val="86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37-B408-419D-93C3-AE0D680FD68B}"/>
              </c:ext>
            </c:extLst>
          </c:dPt>
          <c:dPt>
            <c:idx val="86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39-B408-419D-93C3-AE0D680FD68B}"/>
              </c:ext>
            </c:extLst>
          </c:dPt>
          <c:dPt>
            <c:idx val="86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3B-B408-419D-93C3-AE0D680FD68B}"/>
              </c:ext>
            </c:extLst>
          </c:dPt>
          <c:dPt>
            <c:idx val="86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3D-B408-419D-93C3-AE0D680FD68B}"/>
              </c:ext>
            </c:extLst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3F-B408-419D-93C3-AE0D680FD68B}"/>
              </c:ext>
            </c:extLst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41-B408-419D-93C3-AE0D680FD68B}"/>
              </c:ext>
            </c:extLst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43-B408-419D-93C3-AE0D680FD68B}"/>
              </c:ext>
            </c:extLst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45-B408-419D-93C3-AE0D680FD68B}"/>
              </c:ext>
            </c:extLst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47-B408-419D-93C3-AE0D680FD68B}"/>
              </c:ext>
            </c:extLst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49-B408-419D-93C3-AE0D680FD68B}"/>
              </c:ext>
            </c:extLst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4B-B408-419D-93C3-AE0D680FD68B}"/>
              </c:ext>
            </c:extLst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4D-B408-419D-93C3-AE0D680FD68B}"/>
              </c:ext>
            </c:extLst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4F-B408-419D-93C3-AE0D680FD68B}"/>
              </c:ext>
            </c:extLst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51-B408-419D-93C3-AE0D680FD68B}"/>
              </c:ext>
            </c:extLst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53-B408-419D-93C3-AE0D680FD68B}"/>
              </c:ext>
            </c:extLst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55-B408-419D-93C3-AE0D680FD68B}"/>
              </c:ext>
            </c:extLst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57-B408-419D-93C3-AE0D680FD68B}"/>
              </c:ext>
            </c:extLst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59-B408-419D-93C3-AE0D680FD68B}"/>
              </c:ext>
            </c:extLst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5B-B408-419D-93C3-AE0D680FD68B}"/>
              </c:ext>
            </c:extLst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5D-B408-419D-93C3-AE0D680FD68B}"/>
              </c:ext>
            </c:extLst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5F-B408-419D-93C3-AE0D680FD68B}"/>
              </c:ext>
            </c:extLst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61-B408-419D-93C3-AE0D680FD68B}"/>
              </c:ext>
            </c:extLst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63-B408-419D-93C3-AE0D680FD68B}"/>
              </c:ext>
            </c:extLst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65-B408-419D-93C3-AE0D680FD68B}"/>
              </c:ext>
            </c:extLst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67-B408-419D-93C3-AE0D680FD68B}"/>
              </c:ext>
            </c:extLst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69-B408-419D-93C3-AE0D680FD68B}"/>
              </c:ext>
            </c:extLst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6B-B408-419D-93C3-AE0D680FD68B}"/>
              </c:ext>
            </c:extLst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6D-B408-419D-93C3-AE0D680FD68B}"/>
              </c:ext>
            </c:extLst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6F-B408-419D-93C3-AE0D680FD68B}"/>
              </c:ext>
            </c:extLst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71-B408-419D-93C3-AE0D680FD68B}"/>
              </c:ext>
            </c:extLst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73-B408-419D-93C3-AE0D680FD68B}"/>
              </c:ext>
            </c:extLst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75-B408-419D-93C3-AE0D680FD68B}"/>
              </c:ext>
            </c:extLst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77-B408-419D-93C3-AE0D680FD68B}"/>
              </c:ext>
            </c:extLst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79-B408-419D-93C3-AE0D680FD68B}"/>
              </c:ext>
            </c:extLst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7B-B408-419D-93C3-AE0D680FD68B}"/>
              </c:ext>
            </c:extLst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7D-B408-419D-93C3-AE0D680FD68B}"/>
              </c:ext>
            </c:extLst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7F-B408-419D-93C3-AE0D680FD68B}"/>
              </c:ext>
            </c:extLst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81-B408-419D-93C3-AE0D680FD68B}"/>
              </c:ext>
            </c:extLst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83-B408-419D-93C3-AE0D680FD68B}"/>
              </c:ext>
            </c:extLst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85-B408-419D-93C3-AE0D680FD68B}"/>
              </c:ext>
            </c:extLst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87-B408-419D-93C3-AE0D680FD68B}"/>
              </c:ext>
            </c:extLst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89-B408-419D-93C3-AE0D680FD68B}"/>
              </c:ext>
            </c:extLst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8B-B408-419D-93C3-AE0D680FD68B}"/>
              </c:ext>
            </c:extLst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8D-B408-419D-93C3-AE0D680FD68B}"/>
              </c:ext>
            </c:extLst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8F-B408-419D-93C3-AE0D680FD68B}"/>
              </c:ext>
            </c:extLst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91-B408-419D-93C3-AE0D680FD68B}"/>
              </c:ext>
            </c:extLst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93-B408-419D-93C3-AE0D680FD68B}"/>
              </c:ext>
            </c:extLst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95-B408-419D-93C3-AE0D680FD68B}"/>
              </c:ext>
            </c:extLst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97-B408-419D-93C3-AE0D680FD68B}"/>
              </c:ext>
            </c:extLst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99-B408-419D-93C3-AE0D680FD68B}"/>
              </c:ext>
            </c:extLst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9B-B408-419D-93C3-AE0D680FD68B}"/>
              </c:ext>
            </c:extLst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9D-B408-419D-93C3-AE0D680FD68B}"/>
              </c:ext>
            </c:extLst>
          </c:dPt>
          <c:dPt>
            <c:idx val="91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9F-B408-419D-93C3-AE0D680FD68B}"/>
              </c:ext>
            </c:extLst>
          </c:dPt>
          <c:dPt>
            <c:idx val="91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A1-B408-419D-93C3-AE0D680FD68B}"/>
              </c:ext>
            </c:extLst>
          </c:dPt>
          <c:dPt>
            <c:idx val="92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A3-B408-419D-93C3-AE0D680FD68B}"/>
              </c:ext>
            </c:extLst>
          </c:dPt>
          <c:dPt>
            <c:idx val="92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A5-B408-419D-93C3-AE0D680FD68B}"/>
              </c:ext>
            </c:extLst>
          </c:dPt>
          <c:dPt>
            <c:idx val="92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A7-B408-419D-93C3-AE0D680FD68B}"/>
              </c:ext>
            </c:extLst>
          </c:dPt>
          <c:dPt>
            <c:idx val="92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A9-B408-419D-93C3-AE0D680FD68B}"/>
              </c:ext>
            </c:extLst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AB-B408-419D-93C3-AE0D680FD68B}"/>
              </c:ext>
            </c:extLst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AD-B408-419D-93C3-AE0D680FD68B}"/>
              </c:ext>
            </c:extLst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AF-B408-419D-93C3-AE0D680FD68B}"/>
              </c:ext>
            </c:extLst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B1-B408-419D-93C3-AE0D680FD68B}"/>
              </c:ext>
            </c:extLst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B3-B408-419D-93C3-AE0D680FD68B}"/>
              </c:ext>
            </c:extLst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B5-B408-419D-93C3-AE0D680FD68B}"/>
              </c:ext>
            </c:extLst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B7-B408-419D-93C3-AE0D680FD68B}"/>
              </c:ext>
            </c:extLst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B9-B408-419D-93C3-AE0D680FD68B}"/>
              </c:ext>
            </c:extLst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BB-B408-419D-93C3-AE0D680FD68B}"/>
              </c:ext>
            </c:extLst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BD-B408-419D-93C3-AE0D680FD68B}"/>
              </c:ext>
            </c:extLst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BF-B408-419D-93C3-AE0D680FD68B}"/>
              </c:ext>
            </c:extLst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C1-B408-419D-93C3-AE0D680FD68B}"/>
              </c:ext>
            </c:extLst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C3-B408-419D-93C3-AE0D680FD68B}"/>
              </c:ext>
            </c:extLst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C5-B408-419D-93C3-AE0D680FD68B}"/>
              </c:ext>
            </c:extLst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C7-B408-419D-93C3-AE0D680FD68B}"/>
              </c:ext>
            </c:extLst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C9-B408-419D-93C3-AE0D680FD68B}"/>
              </c:ext>
            </c:extLst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CB-B408-419D-93C3-AE0D680FD68B}"/>
              </c:ext>
            </c:extLst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CD-B408-419D-93C3-AE0D680FD68B}"/>
              </c:ext>
            </c:extLst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CF-B408-419D-93C3-AE0D680FD68B}"/>
              </c:ext>
            </c:extLst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D1-B408-419D-93C3-AE0D680FD68B}"/>
              </c:ext>
            </c:extLst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D3-B408-419D-93C3-AE0D680FD68B}"/>
              </c:ext>
            </c:extLst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D5-B408-419D-93C3-AE0D680FD68B}"/>
              </c:ext>
            </c:extLst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D7-B408-419D-93C3-AE0D680FD68B}"/>
              </c:ext>
            </c:extLst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D9-B408-419D-93C3-AE0D680FD68B}"/>
              </c:ext>
            </c:extLst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DB-B408-419D-93C3-AE0D680FD68B}"/>
              </c:ext>
            </c:extLst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DD-B408-419D-93C3-AE0D680FD68B}"/>
              </c:ext>
            </c:extLst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DF-B408-419D-93C3-AE0D680FD68B}"/>
              </c:ext>
            </c:extLst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E1-B408-419D-93C3-AE0D680FD68B}"/>
              </c:ext>
            </c:extLst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E3-B408-419D-93C3-AE0D680FD68B}"/>
              </c:ext>
            </c:extLst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E5-B408-419D-93C3-AE0D680FD68B}"/>
              </c:ext>
            </c:extLst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E7-B408-419D-93C3-AE0D680FD68B}"/>
              </c:ext>
            </c:extLst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E9-B408-419D-93C3-AE0D680FD68B}"/>
              </c:ext>
            </c:extLst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EB-B408-419D-93C3-AE0D680FD68B}"/>
              </c:ext>
            </c:extLst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ED-B408-419D-93C3-AE0D680FD68B}"/>
              </c:ext>
            </c:extLst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EF-B408-419D-93C3-AE0D680FD68B}"/>
              </c:ext>
            </c:extLst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F1-B408-419D-93C3-AE0D680FD68B}"/>
              </c:ext>
            </c:extLst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F3-B408-419D-93C3-AE0D680FD68B}"/>
              </c:ext>
            </c:extLst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F5-B408-419D-93C3-AE0D680FD68B}"/>
              </c:ext>
            </c:extLst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F7-B408-419D-93C3-AE0D680FD68B}"/>
              </c:ext>
            </c:extLst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F9-B408-419D-93C3-AE0D680FD68B}"/>
              </c:ext>
            </c:extLst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FB-B408-419D-93C3-AE0D680FD68B}"/>
              </c:ext>
            </c:extLst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FD-B408-419D-93C3-AE0D680FD68B}"/>
              </c:ext>
            </c:extLst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AFF-B408-419D-93C3-AE0D680FD68B}"/>
              </c:ext>
            </c:extLst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01-B408-419D-93C3-AE0D680FD68B}"/>
              </c:ext>
            </c:extLst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03-B408-419D-93C3-AE0D680FD68B}"/>
              </c:ext>
            </c:extLst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05-B408-419D-93C3-AE0D680FD68B}"/>
              </c:ext>
            </c:extLst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07-B408-419D-93C3-AE0D680FD68B}"/>
              </c:ext>
            </c:extLst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09-B408-419D-93C3-AE0D680FD68B}"/>
              </c:ext>
            </c:extLst>
          </c:dPt>
          <c:dPt>
            <c:idx val="97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0B-B408-419D-93C3-AE0D680FD68B}"/>
              </c:ext>
            </c:extLst>
          </c:dPt>
          <c:dPt>
            <c:idx val="97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0D-B408-419D-93C3-AE0D680FD68B}"/>
              </c:ext>
            </c:extLst>
          </c:dPt>
          <c:dPt>
            <c:idx val="97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0F-B408-419D-93C3-AE0D680FD68B}"/>
              </c:ext>
            </c:extLst>
          </c:dPt>
          <c:dPt>
            <c:idx val="97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11-B408-419D-93C3-AE0D680FD68B}"/>
              </c:ext>
            </c:extLst>
          </c:dPt>
          <c:dPt>
            <c:idx val="97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13-B408-419D-93C3-AE0D680FD68B}"/>
              </c:ext>
            </c:extLst>
          </c:dPt>
          <c:dPt>
            <c:idx val="97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15-B408-419D-93C3-AE0D680FD68B}"/>
              </c:ext>
            </c:extLst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17-B408-419D-93C3-AE0D680FD68B}"/>
              </c:ext>
            </c:extLst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19-B408-419D-93C3-AE0D680FD68B}"/>
              </c:ext>
            </c:extLst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1B-B408-419D-93C3-AE0D680FD68B}"/>
              </c:ext>
            </c:extLst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1D-B408-419D-93C3-AE0D680FD68B}"/>
              </c:ext>
            </c:extLst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1F-B408-419D-93C3-AE0D680FD68B}"/>
              </c:ext>
            </c:extLst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21-B408-419D-93C3-AE0D680FD68B}"/>
              </c:ext>
            </c:extLst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23-B408-419D-93C3-AE0D680FD68B}"/>
              </c:ext>
            </c:extLst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25-B408-419D-93C3-AE0D680FD68B}"/>
              </c:ext>
            </c:extLst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27-B408-419D-93C3-AE0D680FD68B}"/>
              </c:ext>
            </c:extLst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29-B408-419D-93C3-AE0D680FD68B}"/>
              </c:ext>
            </c:extLst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2B-B408-419D-93C3-AE0D680FD68B}"/>
              </c:ext>
            </c:extLst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2D-B408-419D-93C3-AE0D680FD68B}"/>
              </c:ext>
            </c:extLst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2F-B408-419D-93C3-AE0D680FD68B}"/>
              </c:ext>
            </c:extLst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31-B408-419D-93C3-AE0D680FD68B}"/>
              </c:ext>
            </c:extLst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33-B408-419D-93C3-AE0D680FD68B}"/>
              </c:ext>
            </c:extLst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35-B408-419D-93C3-AE0D680FD68B}"/>
              </c:ext>
            </c:extLst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37-B408-419D-93C3-AE0D680FD68B}"/>
              </c:ext>
            </c:extLst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39-B408-419D-93C3-AE0D680FD68B}"/>
              </c:ext>
            </c:extLst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3B-B408-419D-93C3-AE0D680FD68B}"/>
              </c:ext>
            </c:extLst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3D-B408-419D-93C3-AE0D680FD68B}"/>
              </c:ext>
            </c:extLst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3F-B408-419D-93C3-AE0D680FD68B}"/>
              </c:ext>
            </c:extLst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41-B408-419D-93C3-AE0D680FD68B}"/>
              </c:ext>
            </c:extLst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43-B408-419D-93C3-AE0D680FD68B}"/>
              </c:ext>
            </c:extLst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45-B408-419D-93C3-AE0D680FD68B}"/>
              </c:ext>
            </c:extLst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47-B408-419D-93C3-AE0D680FD68B}"/>
              </c:ext>
            </c:extLst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49-B408-419D-93C3-AE0D680FD68B}"/>
              </c:ext>
            </c:extLst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4B-B408-419D-93C3-AE0D680FD68B}"/>
              </c:ext>
            </c:extLst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4D-B408-419D-93C3-AE0D680FD68B}"/>
              </c:ext>
            </c:extLst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4F-B408-419D-93C3-AE0D680FD68B}"/>
              </c:ext>
            </c:extLst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51-B408-419D-93C3-AE0D680FD68B}"/>
              </c:ext>
            </c:extLst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53-B408-419D-93C3-AE0D680FD68B}"/>
              </c:ext>
            </c:extLst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55-B408-419D-93C3-AE0D680FD68B}"/>
              </c:ext>
            </c:extLst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57-B408-419D-93C3-AE0D680FD68B}"/>
              </c:ext>
            </c:extLst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59-B408-419D-93C3-AE0D680FD68B}"/>
              </c:ext>
            </c:extLst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5B-B408-419D-93C3-AE0D680FD68B}"/>
              </c:ext>
            </c:extLst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5D-B408-419D-93C3-AE0D680FD68B}"/>
              </c:ext>
            </c:extLst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5F-B408-419D-93C3-AE0D680FD68B}"/>
              </c:ext>
            </c:extLst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61-B408-419D-93C3-AE0D680FD68B}"/>
              </c:ext>
            </c:extLst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63-B408-419D-93C3-AE0D680FD68B}"/>
              </c:ext>
            </c:extLst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65-B408-419D-93C3-AE0D680FD68B}"/>
              </c:ext>
            </c:extLst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67-B408-419D-93C3-AE0D680FD68B}"/>
              </c:ext>
            </c:extLst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69-B408-419D-93C3-AE0D680FD68B}"/>
              </c:ext>
            </c:extLst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6B-B408-419D-93C3-AE0D680FD68B}"/>
              </c:ext>
            </c:extLst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6D-B408-419D-93C3-AE0D680FD68B}"/>
              </c:ext>
            </c:extLst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6F-B408-419D-93C3-AE0D680FD68B}"/>
              </c:ext>
            </c:extLst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71-B408-419D-93C3-AE0D680FD68B}"/>
              </c:ext>
            </c:extLst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73-B408-419D-93C3-AE0D680FD68B}"/>
              </c:ext>
            </c:extLst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75-B408-419D-93C3-AE0D680FD68B}"/>
              </c:ext>
            </c:extLst>
          </c:dPt>
          <c:dPt>
            <c:idx val="102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77-B408-419D-93C3-AE0D680FD68B}"/>
              </c:ext>
            </c:extLst>
          </c:dPt>
          <c:dPt>
            <c:idx val="102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79-B408-419D-93C3-AE0D680FD68B}"/>
              </c:ext>
            </c:extLst>
          </c:dPt>
          <c:dPt>
            <c:idx val="102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7B-B408-419D-93C3-AE0D680FD68B}"/>
              </c:ext>
            </c:extLst>
          </c:dPt>
          <c:dPt>
            <c:idx val="102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7D-B408-419D-93C3-AE0D680FD68B}"/>
              </c:ext>
            </c:extLst>
          </c:dPt>
          <c:dPt>
            <c:idx val="103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7F-B408-419D-93C3-AE0D680FD68B}"/>
              </c:ext>
            </c:extLst>
          </c:dPt>
          <c:dPt>
            <c:idx val="103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81-B408-419D-93C3-AE0D680FD68B}"/>
              </c:ext>
            </c:extLst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83-B408-419D-93C3-AE0D680FD68B}"/>
              </c:ext>
            </c:extLst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85-B408-419D-93C3-AE0D680FD68B}"/>
              </c:ext>
            </c:extLst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87-B408-419D-93C3-AE0D680FD68B}"/>
              </c:ext>
            </c:extLst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89-B408-419D-93C3-AE0D680FD68B}"/>
              </c:ext>
            </c:extLst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8B-B408-419D-93C3-AE0D680FD68B}"/>
              </c:ext>
            </c:extLst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8D-B408-419D-93C3-AE0D680FD68B}"/>
              </c:ext>
            </c:extLst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8F-B408-419D-93C3-AE0D680FD68B}"/>
              </c:ext>
            </c:extLst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91-B408-419D-93C3-AE0D680FD68B}"/>
              </c:ext>
            </c:extLst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93-B408-419D-93C3-AE0D680FD68B}"/>
              </c:ext>
            </c:extLst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95-B408-419D-93C3-AE0D680FD68B}"/>
              </c:ext>
            </c:extLst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97-B408-419D-93C3-AE0D680FD68B}"/>
              </c:ext>
            </c:extLst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99-B408-419D-93C3-AE0D680FD68B}"/>
              </c:ext>
            </c:extLst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9B-B408-419D-93C3-AE0D680FD68B}"/>
              </c:ext>
            </c:extLst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9D-B408-419D-93C3-AE0D680FD68B}"/>
              </c:ext>
            </c:extLst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9F-B408-419D-93C3-AE0D680FD68B}"/>
              </c:ext>
            </c:extLst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A1-B408-419D-93C3-AE0D680FD68B}"/>
              </c:ext>
            </c:extLst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A3-B408-419D-93C3-AE0D680FD68B}"/>
              </c:ext>
            </c:extLst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A5-B408-419D-93C3-AE0D680FD68B}"/>
              </c:ext>
            </c:extLst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A7-B408-419D-93C3-AE0D680FD68B}"/>
              </c:ext>
            </c:extLst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A9-B408-419D-93C3-AE0D680FD68B}"/>
              </c:ext>
            </c:extLst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AB-B408-419D-93C3-AE0D680FD68B}"/>
              </c:ext>
            </c:extLst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AD-B408-419D-93C3-AE0D680FD68B}"/>
              </c:ext>
            </c:extLst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AF-B408-419D-93C3-AE0D680FD68B}"/>
              </c:ext>
            </c:extLst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B1-B408-419D-93C3-AE0D680FD68B}"/>
              </c:ext>
            </c:extLst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B3-B408-419D-93C3-AE0D680FD68B}"/>
              </c:ext>
            </c:extLst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B5-B408-419D-93C3-AE0D680FD68B}"/>
              </c:ext>
            </c:extLst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B7-B408-419D-93C3-AE0D680FD68B}"/>
              </c:ext>
            </c:extLst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B9-B408-419D-93C3-AE0D680FD68B}"/>
              </c:ext>
            </c:extLst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BB-B408-419D-93C3-AE0D680FD68B}"/>
              </c:ext>
            </c:extLst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BD-B408-419D-93C3-AE0D680FD68B}"/>
              </c:ext>
            </c:extLst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BF-B408-419D-93C3-AE0D680FD68B}"/>
              </c:ext>
            </c:extLst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C1-B408-419D-93C3-AE0D680FD68B}"/>
              </c:ext>
            </c:extLst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C3-B408-419D-93C3-AE0D680FD68B}"/>
              </c:ext>
            </c:extLst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C5-B408-419D-93C3-AE0D680FD68B}"/>
              </c:ext>
            </c:extLst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C7-B408-419D-93C3-AE0D680FD68B}"/>
              </c:ext>
            </c:extLst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C9-B408-419D-93C3-AE0D680FD68B}"/>
              </c:ext>
            </c:extLst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CB-B408-419D-93C3-AE0D680FD68B}"/>
              </c:ext>
            </c:extLst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CD-B408-419D-93C3-AE0D680FD68B}"/>
              </c:ext>
            </c:extLst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CF-B408-419D-93C3-AE0D680FD68B}"/>
              </c:ext>
            </c:extLst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D1-B408-419D-93C3-AE0D680FD68B}"/>
              </c:ext>
            </c:extLst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D3-B408-419D-93C3-AE0D680FD68B}"/>
              </c:ext>
            </c:extLst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D5-B408-419D-93C3-AE0D680FD68B}"/>
              </c:ext>
            </c:extLst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D7-B408-419D-93C3-AE0D680FD68B}"/>
              </c:ext>
            </c:extLst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D9-B408-419D-93C3-AE0D680FD68B}"/>
              </c:ext>
            </c:extLst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DB-B408-419D-93C3-AE0D680FD68B}"/>
              </c:ext>
            </c:extLst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DD-B408-419D-93C3-AE0D680FD68B}"/>
              </c:ext>
            </c:extLst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DF-B408-419D-93C3-AE0D680FD68B}"/>
              </c:ext>
            </c:extLst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E1-B408-419D-93C3-AE0D680FD68B}"/>
              </c:ext>
            </c:extLst>
          </c:dPt>
          <c:dPt>
            <c:idx val="108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E3-B408-419D-93C3-AE0D680FD68B}"/>
              </c:ext>
            </c:extLst>
          </c:dPt>
          <c:dPt>
            <c:idx val="108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E5-B408-419D-93C3-AE0D680FD68B}"/>
              </c:ext>
            </c:extLst>
          </c:dPt>
          <c:dPt>
            <c:idx val="108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E7-B408-419D-93C3-AE0D680FD68B}"/>
              </c:ext>
            </c:extLst>
          </c:dPt>
          <c:dPt>
            <c:idx val="108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E9-B408-419D-93C3-AE0D680FD68B}"/>
              </c:ext>
            </c:extLst>
          </c:dPt>
          <c:dPt>
            <c:idx val="108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EB-B408-419D-93C3-AE0D680FD68B}"/>
              </c:ext>
            </c:extLst>
          </c:dPt>
          <c:dPt>
            <c:idx val="108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ED-B408-419D-93C3-AE0D680FD68B}"/>
              </c:ext>
            </c:extLst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EF-B408-419D-93C3-AE0D680FD68B}"/>
              </c:ext>
            </c:extLst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F1-B408-419D-93C3-AE0D680FD68B}"/>
              </c:ext>
            </c:extLst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F3-B408-419D-93C3-AE0D680FD68B}"/>
              </c:ext>
            </c:extLst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F5-B408-419D-93C3-AE0D680FD68B}"/>
              </c:ext>
            </c:extLst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F7-B408-419D-93C3-AE0D680FD68B}"/>
              </c:ext>
            </c:extLst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F9-B408-419D-93C3-AE0D680FD68B}"/>
              </c:ext>
            </c:extLst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FB-B408-419D-93C3-AE0D680FD68B}"/>
              </c:ext>
            </c:extLst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FD-B408-419D-93C3-AE0D680FD68B}"/>
              </c:ext>
            </c:extLst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BFF-B408-419D-93C3-AE0D680FD68B}"/>
              </c:ext>
            </c:extLst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C01-B408-419D-93C3-AE0D680FD68B}"/>
              </c:ext>
            </c:extLst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3C03-B408-419D-93C3-AE0D680FD68B}"/>
              </c:ext>
            </c:extLst>
          </c:dPt>
          <c:cat>
            <c:strLit>
              <c:ptCount val="1097"/>
              <c:pt idx="0">
                <c:v>1 1003 NA</c:v>
              </c:pt>
              <c:pt idx="1">
                <c:v>1 4003 NA</c:v>
              </c:pt>
              <c:pt idx="2">
                <c:v>1 4015 NA</c:v>
              </c:pt>
              <c:pt idx="3">
                <c:v>1 4025 NA</c:v>
              </c:pt>
              <c:pt idx="4">
                <c:v>1 10005 NA</c:v>
              </c:pt>
              <c:pt idx="5">
                <c:v>1 15001 NA</c:v>
              </c:pt>
              <c:pt idx="6">
                <c:v>1 17099 NA</c:v>
              </c:pt>
              <c:pt idx="7">
                <c:v>1 18091 NA</c:v>
              </c:pt>
              <c:pt idx="8">
                <c:v>1 23011 NA</c:v>
              </c:pt>
              <c:pt idx="9">
                <c:v>1 26005 NA</c:v>
              </c:pt>
              <c:pt idx="10">
                <c:v>1 36013 NA</c:v>
              </c:pt>
              <c:pt idx="11">
                <c:v>1 36089 NA</c:v>
              </c:pt>
              <c:pt idx="12">
                <c:v>1 36111 NA</c:v>
              </c:pt>
              <c:pt idx="13">
                <c:v>1 37057 NA</c:v>
              </c:pt>
              <c:pt idx="14">
                <c:v>1 37097 NA</c:v>
              </c:pt>
              <c:pt idx="15">
                <c:v>1 37155 NA</c:v>
              </c:pt>
              <c:pt idx="16">
                <c:v>1 39029 NA</c:v>
              </c:pt>
              <c:pt idx="17">
                <c:v>1 39169 NA</c:v>
              </c:pt>
              <c:pt idx="18">
                <c:v>1 41043 NA</c:v>
              </c:pt>
              <c:pt idx="19">
                <c:v>1 42055 NA</c:v>
              </c:pt>
              <c:pt idx="20">
                <c:v>1 42089 NA</c:v>
              </c:pt>
              <c:pt idx="21">
                <c:v>1 NA NA</c:v>
              </c:pt>
              <c:pt idx="22">
                <c:v>2 1073 1000</c:v>
              </c:pt>
              <c:pt idx="23">
                <c:v>2 1073 1001</c:v>
              </c:pt>
              <c:pt idx="24">
                <c:v>2 1097 5160</c:v>
              </c:pt>
              <c:pt idx="25">
                <c:v>2 2020 380</c:v>
              </c:pt>
              <c:pt idx="26">
                <c:v>2 4013 6200</c:v>
              </c:pt>
              <c:pt idx="27">
                <c:v>2 4013 6201</c:v>
              </c:pt>
              <c:pt idx="28">
                <c:v>2 4019 8520</c:v>
              </c:pt>
              <c:pt idx="29">
                <c:v>2 5119 4400</c:v>
              </c:pt>
              <c:pt idx="30">
                <c:v>2 6001 7361</c:v>
              </c:pt>
              <c:pt idx="31">
                <c:v>2 6001 7365</c:v>
              </c:pt>
              <c:pt idx="32">
                <c:v>2 6019 2840</c:v>
              </c:pt>
              <c:pt idx="33">
                <c:v>2 6029 680</c:v>
              </c:pt>
              <c:pt idx="34">
                <c:v>2 6037 4480</c:v>
              </c:pt>
              <c:pt idx="35">
                <c:v>2 6037 4483</c:v>
              </c:pt>
              <c:pt idx="36">
                <c:v>2 6053 7120</c:v>
              </c:pt>
              <c:pt idx="37">
                <c:v>2 6053 7121</c:v>
              </c:pt>
              <c:pt idx="38">
                <c:v>2 6059 4482</c:v>
              </c:pt>
              <c:pt idx="39">
                <c:v>2 6059 4483</c:v>
              </c:pt>
              <c:pt idx="40">
                <c:v>2 6065 6780</c:v>
              </c:pt>
              <c:pt idx="41">
                <c:v>2 6067 6920</c:v>
              </c:pt>
              <c:pt idx="42">
                <c:v>2 6067 6921</c:v>
              </c:pt>
              <c:pt idx="43">
                <c:v>2 6071 6780</c:v>
              </c:pt>
              <c:pt idx="44">
                <c:v>2 6073 7320</c:v>
              </c:pt>
              <c:pt idx="45">
                <c:v>2 6073 7321</c:v>
              </c:pt>
              <c:pt idx="46">
                <c:v>2 6075 7360</c:v>
              </c:pt>
              <c:pt idx="47">
                <c:v>2 6075 7365</c:v>
              </c:pt>
              <c:pt idx="48">
                <c:v>2 6077 8120</c:v>
              </c:pt>
              <c:pt idx="49">
                <c:v>2 6081 7365</c:v>
              </c:pt>
              <c:pt idx="50">
                <c:v>2 6083 7470</c:v>
              </c:pt>
              <c:pt idx="51">
                <c:v>2 6083 7471</c:v>
              </c:pt>
              <c:pt idx="52">
                <c:v>2 6085 7400</c:v>
              </c:pt>
              <c:pt idx="53">
                <c:v>2 6095 7363</c:v>
              </c:pt>
              <c:pt idx="54">
                <c:v>2 6097 7500</c:v>
              </c:pt>
              <c:pt idx="55">
                <c:v>2 6099 5170</c:v>
              </c:pt>
              <c:pt idx="56">
                <c:v>2 6107 8780</c:v>
              </c:pt>
              <c:pt idx="57">
                <c:v>2 6107 8781</c:v>
              </c:pt>
              <c:pt idx="58">
                <c:v>2 6111 8731</c:v>
              </c:pt>
              <c:pt idx="59">
                <c:v>2 8031 2080</c:v>
              </c:pt>
              <c:pt idx="60">
                <c:v>2 8031 2083</c:v>
              </c:pt>
              <c:pt idx="61">
                <c:v>2 8041 1720</c:v>
              </c:pt>
              <c:pt idx="62">
                <c:v>2 11001 8840</c:v>
              </c:pt>
              <c:pt idx="63">
                <c:v>2 12009 4900</c:v>
              </c:pt>
              <c:pt idx="64">
                <c:v>2 12009 4901</c:v>
              </c:pt>
              <c:pt idx="65">
                <c:v>2 12011 2680</c:v>
              </c:pt>
              <c:pt idx="66">
                <c:v>2 12011 5001</c:v>
              </c:pt>
              <c:pt idx="67">
                <c:v>2 12025 5000</c:v>
              </c:pt>
              <c:pt idx="68">
                <c:v>2 12033 6081</c:v>
              </c:pt>
              <c:pt idx="69">
                <c:v>2 12057 8280</c:v>
              </c:pt>
              <c:pt idx="70">
                <c:v>2 12071 2700</c:v>
              </c:pt>
              <c:pt idx="71">
                <c:v>2 12086 5001</c:v>
              </c:pt>
              <c:pt idx="72">
                <c:v>2 12095 5960</c:v>
              </c:pt>
              <c:pt idx="73">
                <c:v>2 12099 5001</c:v>
              </c:pt>
              <c:pt idx="74">
                <c:v>2 12099 8960</c:v>
              </c:pt>
              <c:pt idx="75">
                <c:v>2 12103 8280</c:v>
              </c:pt>
              <c:pt idx="76">
                <c:v>2 12105 3980</c:v>
              </c:pt>
              <c:pt idx="77">
                <c:v>2 12127 2021</c:v>
              </c:pt>
              <c:pt idx="78">
                <c:v>2 13121 520</c:v>
              </c:pt>
              <c:pt idx="79">
                <c:v>2 15003 3320</c:v>
              </c:pt>
              <c:pt idx="80">
                <c:v>2 18089 1602</c:v>
              </c:pt>
              <c:pt idx="81">
                <c:v>2 18089 1605</c:v>
              </c:pt>
              <c:pt idx="82">
                <c:v>2 18141 7800</c:v>
              </c:pt>
              <c:pt idx="83">
                <c:v>2 20173 9040</c:v>
              </c:pt>
              <c:pt idx="84">
                <c:v>2 20177 8440</c:v>
              </c:pt>
              <c:pt idx="85">
                <c:v>2 21111 4520</c:v>
              </c:pt>
              <c:pt idx="86">
                <c:v>2 22033 760</c:v>
              </c:pt>
              <c:pt idx="87">
                <c:v>2 22051 5561</c:v>
              </c:pt>
              <c:pt idx="88">
                <c:v>2 22071 5561</c:v>
              </c:pt>
              <c:pt idx="89">
                <c:v>2 26049 2640</c:v>
              </c:pt>
              <c:pt idx="90">
                <c:v>2 26081 3001</c:v>
              </c:pt>
              <c:pt idx="91">
                <c:v>2 26099 2161</c:v>
              </c:pt>
              <c:pt idx="92">
                <c:v>2 26125 2161</c:v>
              </c:pt>
              <c:pt idx="93">
                <c:v>2 26161 440</c:v>
              </c:pt>
              <c:pt idx="94">
                <c:v>2 26163 2161</c:v>
              </c:pt>
              <c:pt idx="95">
                <c:v>2 27053 5120</c:v>
              </c:pt>
              <c:pt idx="96">
                <c:v>2 27123 5120</c:v>
              </c:pt>
              <c:pt idx="97">
                <c:v>2 27123 5121</c:v>
              </c:pt>
              <c:pt idx="98">
                <c:v>2 29095 3760</c:v>
              </c:pt>
              <c:pt idx="99">
                <c:v>2 32003 4120</c:v>
              </c:pt>
              <c:pt idx="100">
                <c:v>2 32003 4130</c:v>
              </c:pt>
              <c:pt idx="101">
                <c:v>2 32031 6720</c:v>
              </c:pt>
              <c:pt idx="102">
                <c:v>2 34013 5605</c:v>
              </c:pt>
              <c:pt idx="103">
                <c:v>2 34013 5606</c:v>
              </c:pt>
              <c:pt idx="104">
                <c:v>2 34017 5603</c:v>
              </c:pt>
              <c:pt idx="105">
                <c:v>2 34021 8481</c:v>
              </c:pt>
              <c:pt idx="106">
                <c:v>2 34029 5190</c:v>
              </c:pt>
              <c:pt idx="107">
                <c:v>2 35001 200</c:v>
              </c:pt>
              <c:pt idx="108">
                <c:v>2 36005 5606</c:v>
              </c:pt>
              <c:pt idx="109">
                <c:v>2 36005 5607</c:v>
              </c:pt>
              <c:pt idx="110">
                <c:v>2 36047 5606</c:v>
              </c:pt>
              <c:pt idx="111">
                <c:v>2 36047 5607</c:v>
              </c:pt>
              <c:pt idx="112">
                <c:v>2 36055 6840</c:v>
              </c:pt>
              <c:pt idx="113">
                <c:v>2 36061 5606</c:v>
              </c:pt>
              <c:pt idx="114">
                <c:v>2 36061 5607</c:v>
              </c:pt>
              <c:pt idx="115">
                <c:v>2 36067 8160</c:v>
              </c:pt>
              <c:pt idx="116">
                <c:v>2 36081 5606</c:v>
              </c:pt>
              <c:pt idx="117">
                <c:v>2 36081 5607</c:v>
              </c:pt>
              <c:pt idx="118">
                <c:v>2 36085 5606</c:v>
              </c:pt>
              <c:pt idx="119">
                <c:v>2 36085 5607</c:v>
              </c:pt>
              <c:pt idx="120">
                <c:v>2 37067 3120</c:v>
              </c:pt>
              <c:pt idx="121">
                <c:v>2 37067 3121</c:v>
              </c:pt>
              <c:pt idx="122">
                <c:v>2 37119 1520</c:v>
              </c:pt>
              <c:pt idx="123">
                <c:v>2 37119 1521</c:v>
              </c:pt>
              <c:pt idx="124">
                <c:v>2 37183 6640</c:v>
              </c:pt>
              <c:pt idx="125">
                <c:v>2 37183 6642</c:v>
              </c:pt>
              <c:pt idx="126">
                <c:v>2 39035 1680</c:v>
              </c:pt>
              <c:pt idx="127">
                <c:v>2 39035 1681</c:v>
              </c:pt>
              <c:pt idx="128">
                <c:v>2 39045 1840</c:v>
              </c:pt>
              <c:pt idx="129">
                <c:v>2 39049 1840</c:v>
              </c:pt>
              <c:pt idx="130">
                <c:v>2 39061 1640</c:v>
              </c:pt>
              <c:pt idx="131">
                <c:v>2 39093 1680</c:v>
              </c:pt>
              <c:pt idx="132">
                <c:v>2 39095 8400</c:v>
              </c:pt>
              <c:pt idx="133">
                <c:v>2 39153 80</c:v>
              </c:pt>
              <c:pt idx="134">
                <c:v>2 40143 8560</c:v>
              </c:pt>
              <c:pt idx="135">
                <c:v>2 41039 2400</c:v>
              </c:pt>
              <c:pt idx="136">
                <c:v>2 42003 6280</c:v>
              </c:pt>
              <c:pt idx="137">
                <c:v>2 42049 2360</c:v>
              </c:pt>
              <c:pt idx="138">
                <c:v>2 42101 6160</c:v>
              </c:pt>
              <c:pt idx="139">
                <c:v>2 42101 6161</c:v>
              </c:pt>
              <c:pt idx="140">
                <c:v>2 45079 1760</c:v>
              </c:pt>
              <c:pt idx="141">
                <c:v>2 46099 7760</c:v>
              </c:pt>
              <c:pt idx="142">
                <c:v>2 47093 3840</c:v>
              </c:pt>
              <c:pt idx="143">
                <c:v>2 48029 7240</c:v>
              </c:pt>
              <c:pt idx="144">
                <c:v>2 48061 1241</c:v>
              </c:pt>
              <c:pt idx="145">
                <c:v>2 48141 2310</c:v>
              </c:pt>
              <c:pt idx="146">
                <c:v>2 48215 4880</c:v>
              </c:pt>
              <c:pt idx="147">
                <c:v>2 48215 4881</c:v>
              </c:pt>
              <c:pt idx="148">
                <c:v>2 48309 8800</c:v>
              </c:pt>
              <c:pt idx="149">
                <c:v>2 48439 1921</c:v>
              </c:pt>
              <c:pt idx="150">
                <c:v>2 48439 1922</c:v>
              </c:pt>
              <c:pt idx="151">
                <c:v>2 49049 6520</c:v>
              </c:pt>
              <c:pt idx="152">
                <c:v>2 51013 8840</c:v>
              </c:pt>
              <c:pt idx="153">
                <c:v>2 51510 8840</c:v>
              </c:pt>
              <c:pt idx="154">
                <c:v>2 51650 5720</c:v>
              </c:pt>
              <c:pt idx="155">
                <c:v>2 51650 5721</c:v>
              </c:pt>
              <c:pt idx="156">
                <c:v>2 51700 5720</c:v>
              </c:pt>
              <c:pt idx="157">
                <c:v>2 51700 5721</c:v>
              </c:pt>
              <c:pt idx="158">
                <c:v>2 51710 5720</c:v>
              </c:pt>
              <c:pt idx="159">
                <c:v>2 51710 5721</c:v>
              </c:pt>
              <c:pt idx="160">
                <c:v>2 51740 5721</c:v>
              </c:pt>
              <c:pt idx="161">
                <c:v>2 51760 6761</c:v>
              </c:pt>
              <c:pt idx="162">
                <c:v>2 51810 5720</c:v>
              </c:pt>
              <c:pt idx="163">
                <c:v>2 51810 5721</c:v>
              </c:pt>
              <c:pt idx="164">
                <c:v>2 53033 7601</c:v>
              </c:pt>
              <c:pt idx="165">
                <c:v>2 53053 8200</c:v>
              </c:pt>
              <c:pt idx="166">
                <c:v>2 53063 7840</c:v>
              </c:pt>
              <c:pt idx="167">
                <c:v>2 55025 4720</c:v>
              </c:pt>
              <c:pt idx="168">
                <c:v>2 NA 80</c:v>
              </c:pt>
              <c:pt idx="169">
                <c:v>2 NA 160</c:v>
              </c:pt>
              <c:pt idx="170">
                <c:v>2 NA 200</c:v>
              </c:pt>
              <c:pt idx="171">
                <c:v>2 NA 240</c:v>
              </c:pt>
              <c:pt idx="172">
                <c:v>2 NA 380</c:v>
              </c:pt>
              <c:pt idx="173">
                <c:v>2 NA 440</c:v>
              </c:pt>
              <c:pt idx="174">
                <c:v>2 NA 460</c:v>
              </c:pt>
              <c:pt idx="175">
                <c:v>2 NA 520</c:v>
              </c:pt>
              <c:pt idx="176">
                <c:v>2 NA 521</c:v>
              </c:pt>
              <c:pt idx="177">
                <c:v>2 NA 601</c:v>
              </c:pt>
              <c:pt idx="178">
                <c:v>2 NA 640</c:v>
              </c:pt>
              <c:pt idx="179">
                <c:v>2 NA 641</c:v>
              </c:pt>
              <c:pt idx="180">
                <c:v>2 NA 680</c:v>
              </c:pt>
              <c:pt idx="181">
                <c:v>2 NA 720</c:v>
              </c:pt>
              <c:pt idx="182">
                <c:v>2 NA 721</c:v>
              </c:pt>
              <c:pt idx="183">
                <c:v>2 NA 760</c:v>
              </c:pt>
              <c:pt idx="184">
                <c:v>2 NA 840</c:v>
              </c:pt>
              <c:pt idx="185">
                <c:v>2 NA 841</c:v>
              </c:pt>
              <c:pt idx="186">
                <c:v>2 NA 920</c:v>
              </c:pt>
              <c:pt idx="187">
                <c:v>2 NA 1000</c:v>
              </c:pt>
              <c:pt idx="188">
                <c:v>2 NA 1080</c:v>
              </c:pt>
              <c:pt idx="189">
                <c:v>2 NA 1081</c:v>
              </c:pt>
              <c:pt idx="190">
                <c:v>2 NA 1120</c:v>
              </c:pt>
              <c:pt idx="191">
                <c:v>2 NA 1121</c:v>
              </c:pt>
              <c:pt idx="192">
                <c:v>2 NA 1122</c:v>
              </c:pt>
              <c:pt idx="193">
                <c:v>2 NA 1124</c:v>
              </c:pt>
              <c:pt idx="194">
                <c:v>2 NA 1160</c:v>
              </c:pt>
              <c:pt idx="195">
                <c:v>2 NA 1161</c:v>
              </c:pt>
              <c:pt idx="196">
                <c:v>2 NA 1280</c:v>
              </c:pt>
              <c:pt idx="197">
                <c:v>2 NA 1320</c:v>
              </c:pt>
              <c:pt idx="198">
                <c:v>2 NA 1321</c:v>
              </c:pt>
              <c:pt idx="199">
                <c:v>2 NA 1440</c:v>
              </c:pt>
              <c:pt idx="200">
                <c:v>2 NA 1520</c:v>
              </c:pt>
              <c:pt idx="201">
                <c:v>2 NA 1521</c:v>
              </c:pt>
              <c:pt idx="202">
                <c:v>2 NA 1560</c:v>
              </c:pt>
              <c:pt idx="203">
                <c:v>2 NA 1600</c:v>
              </c:pt>
              <c:pt idx="204">
                <c:v>2 NA 1601</c:v>
              </c:pt>
              <c:pt idx="205">
                <c:v>2 NA 1602</c:v>
              </c:pt>
              <c:pt idx="206">
                <c:v>2 NA 1604</c:v>
              </c:pt>
              <c:pt idx="207">
                <c:v>2 NA 1605</c:v>
              </c:pt>
              <c:pt idx="208">
                <c:v>2 NA 1640</c:v>
              </c:pt>
              <c:pt idx="209">
                <c:v>2 NA 1641</c:v>
              </c:pt>
              <c:pt idx="210">
                <c:v>2 NA 1680</c:v>
              </c:pt>
              <c:pt idx="211">
                <c:v>2 NA 1681</c:v>
              </c:pt>
              <c:pt idx="212">
                <c:v>2 NA 1720</c:v>
              </c:pt>
              <c:pt idx="213">
                <c:v>2 NA 1760</c:v>
              </c:pt>
              <c:pt idx="214">
                <c:v>2 NA 1840</c:v>
              </c:pt>
              <c:pt idx="215">
                <c:v>2 NA 1880</c:v>
              </c:pt>
              <c:pt idx="216">
                <c:v>2 NA 1920</c:v>
              </c:pt>
              <c:pt idx="217">
                <c:v>2 NA 1921</c:v>
              </c:pt>
              <c:pt idx="218">
                <c:v>2 NA 1922</c:v>
              </c:pt>
              <c:pt idx="219">
                <c:v>2 NA 2000</c:v>
              </c:pt>
              <c:pt idx="220">
                <c:v>2 NA 2002</c:v>
              </c:pt>
              <c:pt idx="221">
                <c:v>2 NA 2080</c:v>
              </c:pt>
              <c:pt idx="222">
                <c:v>2 NA 2083</c:v>
              </c:pt>
              <c:pt idx="223">
                <c:v>2 NA 2120</c:v>
              </c:pt>
              <c:pt idx="224">
                <c:v>2 NA 2160</c:v>
              </c:pt>
              <c:pt idx="225">
                <c:v>2 NA 2360</c:v>
              </c:pt>
              <c:pt idx="226">
                <c:v>2 NA 2400</c:v>
              </c:pt>
              <c:pt idx="227">
                <c:v>2 NA 2440</c:v>
              </c:pt>
              <c:pt idx="228">
                <c:v>2 NA 2560</c:v>
              </c:pt>
              <c:pt idx="229">
                <c:v>2 NA 2581</c:v>
              </c:pt>
              <c:pt idx="230">
                <c:v>2 NA 2640</c:v>
              </c:pt>
              <c:pt idx="231">
                <c:v>2 NA 2680</c:v>
              </c:pt>
              <c:pt idx="232">
                <c:v>2 NA 2711</c:v>
              </c:pt>
              <c:pt idx="233">
                <c:v>2 NA 2760</c:v>
              </c:pt>
              <c:pt idx="234">
                <c:v>2 NA 2840</c:v>
              </c:pt>
              <c:pt idx="235">
                <c:v>2 NA 3000</c:v>
              </c:pt>
              <c:pt idx="236">
                <c:v>2 NA 3080</c:v>
              </c:pt>
              <c:pt idx="237">
                <c:v>2 NA 3120</c:v>
              </c:pt>
              <c:pt idx="238">
                <c:v>2 NA 3122</c:v>
              </c:pt>
              <c:pt idx="239">
                <c:v>2 NA 3160</c:v>
              </c:pt>
              <c:pt idx="240">
                <c:v>2 NA 3200</c:v>
              </c:pt>
              <c:pt idx="241">
                <c:v>2 NA 3284</c:v>
              </c:pt>
              <c:pt idx="242">
                <c:v>2 NA 3285</c:v>
              </c:pt>
              <c:pt idx="243">
                <c:v>2 NA 3320</c:v>
              </c:pt>
              <c:pt idx="244">
                <c:v>2 NA 3360</c:v>
              </c:pt>
              <c:pt idx="245">
                <c:v>2 NA 3362</c:v>
              </c:pt>
              <c:pt idx="246">
                <c:v>2 NA 3440</c:v>
              </c:pt>
              <c:pt idx="247">
                <c:v>2 NA 3480</c:v>
              </c:pt>
              <c:pt idx="248">
                <c:v>2 NA 3560</c:v>
              </c:pt>
              <c:pt idx="249">
                <c:v>2 NA 3590</c:v>
              </c:pt>
              <c:pt idx="250">
                <c:v>2 NA 3660</c:v>
              </c:pt>
              <c:pt idx="251">
                <c:v>2 NA 3720</c:v>
              </c:pt>
              <c:pt idx="252">
                <c:v>2 NA 3760</c:v>
              </c:pt>
              <c:pt idx="253">
                <c:v>2 NA 3811</c:v>
              </c:pt>
              <c:pt idx="254">
                <c:v>2 NA 3840</c:v>
              </c:pt>
              <c:pt idx="255">
                <c:v>2 NA 3880</c:v>
              </c:pt>
              <c:pt idx="256">
                <c:v>2 NA 4040</c:v>
              </c:pt>
              <c:pt idx="257">
                <c:v>2 NA 4120</c:v>
              </c:pt>
              <c:pt idx="258">
                <c:v>2 NA 4280</c:v>
              </c:pt>
              <c:pt idx="259">
                <c:v>2 NA 4400</c:v>
              </c:pt>
              <c:pt idx="260">
                <c:v>2 NA 4440</c:v>
              </c:pt>
              <c:pt idx="261">
                <c:v>2 NA 4480</c:v>
              </c:pt>
              <c:pt idx="262">
                <c:v>2 NA 4481</c:v>
              </c:pt>
              <c:pt idx="263">
                <c:v>2 NA 4520</c:v>
              </c:pt>
              <c:pt idx="264">
                <c:v>2 NA 4680</c:v>
              </c:pt>
              <c:pt idx="265">
                <c:v>2 NA 4720</c:v>
              </c:pt>
              <c:pt idx="266">
                <c:v>2 NA 4880</c:v>
              </c:pt>
              <c:pt idx="267">
                <c:v>2 NA 4920</c:v>
              </c:pt>
              <c:pt idx="268">
                <c:v>2 NA 5000</c:v>
              </c:pt>
              <c:pt idx="269">
                <c:v>2 NA 5080</c:v>
              </c:pt>
              <c:pt idx="270">
                <c:v>2 NA 5081</c:v>
              </c:pt>
              <c:pt idx="271">
                <c:v>2 NA 5120</c:v>
              </c:pt>
              <c:pt idx="272">
                <c:v>2 NA 5121</c:v>
              </c:pt>
              <c:pt idx="273">
                <c:v>2 NA 5160</c:v>
              </c:pt>
              <c:pt idx="274">
                <c:v>2 NA 5170</c:v>
              </c:pt>
              <c:pt idx="275">
                <c:v>2 NA 5240</c:v>
              </c:pt>
              <c:pt idx="276">
                <c:v>2 NA 5360</c:v>
              </c:pt>
              <c:pt idx="277">
                <c:v>2 NA 5361</c:v>
              </c:pt>
              <c:pt idx="278">
                <c:v>2 NA 5480</c:v>
              </c:pt>
              <c:pt idx="279">
                <c:v>2 NA 5481</c:v>
              </c:pt>
              <c:pt idx="280">
                <c:v>2 NA 5560</c:v>
              </c:pt>
              <c:pt idx="281">
                <c:v>2 NA 5602</c:v>
              </c:pt>
              <c:pt idx="282">
                <c:v>2 NA 5603</c:v>
              </c:pt>
              <c:pt idx="283">
                <c:v>2 NA 5605</c:v>
              </c:pt>
              <c:pt idx="284">
                <c:v>2 NA 5606</c:v>
              </c:pt>
              <c:pt idx="285">
                <c:v>2 NA 5607</c:v>
              </c:pt>
              <c:pt idx="286">
                <c:v>2 NA 5720</c:v>
              </c:pt>
              <c:pt idx="287">
                <c:v>2 NA 5880</c:v>
              </c:pt>
              <c:pt idx="288">
                <c:v>2 NA 5920</c:v>
              </c:pt>
              <c:pt idx="289">
                <c:v>2 NA 5921</c:v>
              </c:pt>
              <c:pt idx="290">
                <c:v>2 NA 5960</c:v>
              </c:pt>
              <c:pt idx="291">
                <c:v>2 NA 6120</c:v>
              </c:pt>
              <c:pt idx="292">
                <c:v>2 NA 6160</c:v>
              </c:pt>
              <c:pt idx="293">
                <c:v>2 NA 6200</c:v>
              </c:pt>
              <c:pt idx="294">
                <c:v>2 NA 6280</c:v>
              </c:pt>
              <c:pt idx="295">
                <c:v>2 NA 6440</c:v>
              </c:pt>
              <c:pt idx="296">
                <c:v>2 NA 6442</c:v>
              </c:pt>
              <c:pt idx="297">
                <c:v>2 NA 6480</c:v>
              </c:pt>
              <c:pt idx="298">
                <c:v>2 NA 6482</c:v>
              </c:pt>
              <c:pt idx="299">
                <c:v>2 NA 6483</c:v>
              </c:pt>
              <c:pt idx="300">
                <c:v>2 NA 6520</c:v>
              </c:pt>
              <c:pt idx="301">
                <c:v>2 NA 6640</c:v>
              </c:pt>
              <c:pt idx="302">
                <c:v>2 NA 6641</c:v>
              </c:pt>
              <c:pt idx="303">
                <c:v>2 NA 6720</c:v>
              </c:pt>
              <c:pt idx="304">
                <c:v>2 NA 6760</c:v>
              </c:pt>
              <c:pt idx="305">
                <c:v>2 NA 6780</c:v>
              </c:pt>
              <c:pt idx="306">
                <c:v>2 NA 6800</c:v>
              </c:pt>
              <c:pt idx="307">
                <c:v>2 NA 6840</c:v>
              </c:pt>
              <c:pt idx="308">
                <c:v>2 NA 6880</c:v>
              </c:pt>
              <c:pt idx="309">
                <c:v>2 NA 6920</c:v>
              </c:pt>
              <c:pt idx="310">
                <c:v>2 NA 6960</c:v>
              </c:pt>
              <c:pt idx="311">
                <c:v>2 NA 7040</c:v>
              </c:pt>
              <c:pt idx="312">
                <c:v>2 NA 7080</c:v>
              </c:pt>
              <c:pt idx="313">
                <c:v>2 NA 7120</c:v>
              </c:pt>
              <c:pt idx="314">
                <c:v>2 NA 7160</c:v>
              </c:pt>
              <c:pt idx="315">
                <c:v>2 NA 7161</c:v>
              </c:pt>
              <c:pt idx="316">
                <c:v>2 NA 7162</c:v>
              </c:pt>
              <c:pt idx="317">
                <c:v>2 NA 7240</c:v>
              </c:pt>
              <c:pt idx="318">
                <c:v>2 NA 7320</c:v>
              </c:pt>
              <c:pt idx="319">
                <c:v>2 NA 7360</c:v>
              </c:pt>
              <c:pt idx="320">
                <c:v>2 NA 7361</c:v>
              </c:pt>
              <c:pt idx="321">
                <c:v>2 NA 7362</c:v>
              </c:pt>
              <c:pt idx="322">
                <c:v>2 NA 7365</c:v>
              </c:pt>
              <c:pt idx="323">
                <c:v>2 NA 7400</c:v>
              </c:pt>
              <c:pt idx="324">
                <c:v>2 NA 7401</c:v>
              </c:pt>
              <c:pt idx="325">
                <c:v>2 NA 7470</c:v>
              </c:pt>
              <c:pt idx="326">
                <c:v>2 NA 7500</c:v>
              </c:pt>
              <c:pt idx="327">
                <c:v>2 NA 7511</c:v>
              </c:pt>
              <c:pt idx="328">
                <c:v>2 NA 7520</c:v>
              </c:pt>
              <c:pt idx="329">
                <c:v>2 NA 7560</c:v>
              </c:pt>
              <c:pt idx="330">
                <c:v>2 NA 7600</c:v>
              </c:pt>
              <c:pt idx="331">
                <c:v>2 NA 7601</c:v>
              </c:pt>
              <c:pt idx="332">
                <c:v>2 NA 7680</c:v>
              </c:pt>
              <c:pt idx="333">
                <c:v>2 NA 7681</c:v>
              </c:pt>
              <c:pt idx="334">
                <c:v>2 NA 7840</c:v>
              </c:pt>
              <c:pt idx="335">
                <c:v>2 NA 7920</c:v>
              </c:pt>
              <c:pt idx="336">
                <c:v>2 NA 8000</c:v>
              </c:pt>
              <c:pt idx="337">
                <c:v>2 NA 8001</c:v>
              </c:pt>
              <c:pt idx="338">
                <c:v>2 NA 8040</c:v>
              </c:pt>
              <c:pt idx="339">
                <c:v>2 NA 8120</c:v>
              </c:pt>
              <c:pt idx="340">
                <c:v>2 NA 8160</c:v>
              </c:pt>
              <c:pt idx="341">
                <c:v>2 NA 8200</c:v>
              </c:pt>
              <c:pt idx="342">
                <c:v>2 NA 8240</c:v>
              </c:pt>
              <c:pt idx="343">
                <c:v>2 NA 8280</c:v>
              </c:pt>
              <c:pt idx="344">
                <c:v>2 NA 8400</c:v>
              </c:pt>
              <c:pt idx="345">
                <c:v>2 NA 8440</c:v>
              </c:pt>
              <c:pt idx="346">
                <c:v>2 NA 8520</c:v>
              </c:pt>
              <c:pt idx="347">
                <c:v>2 NA 8560</c:v>
              </c:pt>
              <c:pt idx="348">
                <c:v>2 NA 8680</c:v>
              </c:pt>
              <c:pt idx="349">
                <c:v>2 NA 8730</c:v>
              </c:pt>
              <c:pt idx="350">
                <c:v>2 NA 8840</c:v>
              </c:pt>
              <c:pt idx="351">
                <c:v>2 NA 8880</c:v>
              </c:pt>
              <c:pt idx="352">
                <c:v>2 NA 8960</c:v>
              </c:pt>
              <c:pt idx="353">
                <c:v>2 NA 9040</c:v>
              </c:pt>
              <c:pt idx="354">
                <c:v>2 NA 9240</c:v>
              </c:pt>
              <c:pt idx="355">
                <c:v>2 NA 9320</c:v>
              </c:pt>
              <c:pt idx="356">
                <c:v>2 NA 9321</c:v>
              </c:pt>
              <c:pt idx="357">
                <c:v>2 NA NA</c:v>
              </c:pt>
              <c:pt idx="358">
                <c:v>3 1073 1000</c:v>
              </c:pt>
              <c:pt idx="359">
                <c:v>3 1073 1001</c:v>
              </c:pt>
              <c:pt idx="360">
                <c:v>3 1097 5160</c:v>
              </c:pt>
              <c:pt idx="361">
                <c:v>3 1117 1001</c:v>
              </c:pt>
              <c:pt idx="362">
                <c:v>3 2020 380</c:v>
              </c:pt>
              <c:pt idx="363">
                <c:v>3 4013 6200</c:v>
              </c:pt>
              <c:pt idx="364">
                <c:v>3 4013 6201</c:v>
              </c:pt>
              <c:pt idx="365">
                <c:v>3 4019 8520</c:v>
              </c:pt>
              <c:pt idx="366">
                <c:v>3 4021 6200</c:v>
              </c:pt>
              <c:pt idx="367">
                <c:v>3 4021 6201</c:v>
              </c:pt>
              <c:pt idx="368">
                <c:v>3 5119 4400</c:v>
              </c:pt>
              <c:pt idx="369">
                <c:v>3 6001 7361</c:v>
              </c:pt>
              <c:pt idx="370">
                <c:v>3 6001 7365</c:v>
              </c:pt>
              <c:pt idx="371">
                <c:v>3 6013 7361</c:v>
              </c:pt>
              <c:pt idx="372">
                <c:v>3 6017 6920</c:v>
              </c:pt>
              <c:pt idx="373">
                <c:v>3 6019 2840</c:v>
              </c:pt>
              <c:pt idx="374">
                <c:v>3 6029 680</c:v>
              </c:pt>
              <c:pt idx="375">
                <c:v>3 6037 4480</c:v>
              </c:pt>
              <c:pt idx="376">
                <c:v>3 6037 4483</c:v>
              </c:pt>
              <c:pt idx="377">
                <c:v>3 6041 7360</c:v>
              </c:pt>
              <c:pt idx="378">
                <c:v>3 6053 7120</c:v>
              </c:pt>
              <c:pt idx="379">
                <c:v>3 6053 7121</c:v>
              </c:pt>
              <c:pt idx="380">
                <c:v>3 6059 4482</c:v>
              </c:pt>
              <c:pt idx="381">
                <c:v>3 6059 4483</c:v>
              </c:pt>
              <c:pt idx="382">
                <c:v>3 6061 6920</c:v>
              </c:pt>
              <c:pt idx="383">
                <c:v>3 6065 6780</c:v>
              </c:pt>
              <c:pt idx="384">
                <c:v>3 6067 6920</c:v>
              </c:pt>
              <c:pt idx="385">
                <c:v>3 6067 6921</c:v>
              </c:pt>
              <c:pt idx="386">
                <c:v>3 6071 6780</c:v>
              </c:pt>
              <c:pt idx="387">
                <c:v>3 6073 7320</c:v>
              </c:pt>
              <c:pt idx="388">
                <c:v>3 6073 7321</c:v>
              </c:pt>
              <c:pt idx="389">
                <c:v>3 6077 8120</c:v>
              </c:pt>
              <c:pt idx="390">
                <c:v>3 6081 7360</c:v>
              </c:pt>
              <c:pt idx="391">
                <c:v>3 6081 7365</c:v>
              </c:pt>
              <c:pt idx="392">
                <c:v>3 6083 7470</c:v>
              </c:pt>
              <c:pt idx="393">
                <c:v>3 6083 7471</c:v>
              </c:pt>
              <c:pt idx="394">
                <c:v>3 6085 7400</c:v>
              </c:pt>
              <c:pt idx="395">
                <c:v>3 6095 7363</c:v>
              </c:pt>
              <c:pt idx="396">
                <c:v>3 6097 7500</c:v>
              </c:pt>
              <c:pt idx="397">
                <c:v>3 6099 5170</c:v>
              </c:pt>
              <c:pt idx="398">
                <c:v>3 6107 8780</c:v>
              </c:pt>
              <c:pt idx="399">
                <c:v>3 6107 8781</c:v>
              </c:pt>
              <c:pt idx="400">
                <c:v>3 6111 8731</c:v>
              </c:pt>
              <c:pt idx="401">
                <c:v>3 8005 2080</c:v>
              </c:pt>
              <c:pt idx="402">
                <c:v>3 8035 2083</c:v>
              </c:pt>
              <c:pt idx="403">
                <c:v>3 8041 1720</c:v>
              </c:pt>
              <c:pt idx="404">
                <c:v>3 8059 2080</c:v>
              </c:pt>
              <c:pt idx="405">
                <c:v>3 8059 2083</c:v>
              </c:pt>
              <c:pt idx="406">
                <c:v>3 12009 4900</c:v>
              </c:pt>
              <c:pt idx="407">
                <c:v>3 12009 4901</c:v>
              </c:pt>
              <c:pt idx="408">
                <c:v>3 12011 2680</c:v>
              </c:pt>
              <c:pt idx="409">
                <c:v>3 12011 5001</c:v>
              </c:pt>
              <c:pt idx="410">
                <c:v>3 12019 3590</c:v>
              </c:pt>
              <c:pt idx="411">
                <c:v>3 12025 5000</c:v>
              </c:pt>
              <c:pt idx="412">
                <c:v>3 12033 6081</c:v>
              </c:pt>
              <c:pt idx="413">
                <c:v>3 12053 8280</c:v>
              </c:pt>
              <c:pt idx="414">
                <c:v>3 12057 8280</c:v>
              </c:pt>
              <c:pt idx="415">
                <c:v>3 12069 5960</c:v>
              </c:pt>
              <c:pt idx="416">
                <c:v>3 12071 2700</c:v>
              </c:pt>
              <c:pt idx="417">
                <c:v>3 12086 5001</c:v>
              </c:pt>
              <c:pt idx="418">
                <c:v>3 12095 5960</c:v>
              </c:pt>
              <c:pt idx="419">
                <c:v>3 12097 5960</c:v>
              </c:pt>
              <c:pt idx="420">
                <c:v>3 12099 5001</c:v>
              </c:pt>
              <c:pt idx="421">
                <c:v>3 12099 8960</c:v>
              </c:pt>
              <c:pt idx="422">
                <c:v>3 12101 8280</c:v>
              </c:pt>
              <c:pt idx="423">
                <c:v>3 12103 8280</c:v>
              </c:pt>
              <c:pt idx="424">
                <c:v>3 12105 3980</c:v>
              </c:pt>
              <c:pt idx="425">
                <c:v>3 12109 3590</c:v>
              </c:pt>
              <c:pt idx="426">
                <c:v>3 12113 6081</c:v>
              </c:pt>
              <c:pt idx="427">
                <c:v>3 12117 5960</c:v>
              </c:pt>
              <c:pt idx="428">
                <c:v>3 12127 2021</c:v>
              </c:pt>
              <c:pt idx="429">
                <c:v>3 13057 521</c:v>
              </c:pt>
              <c:pt idx="430">
                <c:v>3 13063 520</c:v>
              </c:pt>
              <c:pt idx="431">
                <c:v>3 13063 521</c:v>
              </c:pt>
              <c:pt idx="432">
                <c:v>3 13067 520</c:v>
              </c:pt>
              <c:pt idx="433">
                <c:v>3 13089 520</c:v>
              </c:pt>
              <c:pt idx="434">
                <c:v>3 13121 520</c:v>
              </c:pt>
              <c:pt idx="435">
                <c:v>3 13135 520</c:v>
              </c:pt>
              <c:pt idx="436">
                <c:v>3 13135 521</c:v>
              </c:pt>
              <c:pt idx="437">
                <c:v>3 13151 521</c:v>
              </c:pt>
              <c:pt idx="438">
                <c:v>3 15003 3320</c:v>
              </c:pt>
              <c:pt idx="439">
                <c:v>3 17111 1605</c:v>
              </c:pt>
              <c:pt idx="440">
                <c:v>3 17119 7040</c:v>
              </c:pt>
              <c:pt idx="441">
                <c:v>3 17163 7040</c:v>
              </c:pt>
              <c:pt idx="442">
                <c:v>3 17179 6120</c:v>
              </c:pt>
              <c:pt idx="443">
                <c:v>3 18057 3480</c:v>
              </c:pt>
              <c:pt idx="444">
                <c:v>3 18063 3480</c:v>
              </c:pt>
              <c:pt idx="445">
                <c:v>3 18081 3480</c:v>
              </c:pt>
              <c:pt idx="446">
                <c:v>3 18089 1602</c:v>
              </c:pt>
              <c:pt idx="447">
                <c:v>3 18089 1605</c:v>
              </c:pt>
              <c:pt idx="448">
                <c:v>3 18127 1602</c:v>
              </c:pt>
              <c:pt idx="449">
                <c:v>3 18141 7800</c:v>
              </c:pt>
              <c:pt idx="450">
                <c:v>3 19153 2120</c:v>
              </c:pt>
              <c:pt idx="451">
                <c:v>3 20173 9040</c:v>
              </c:pt>
              <c:pt idx="452">
                <c:v>3 21067 4280</c:v>
              </c:pt>
              <c:pt idx="453">
                <c:v>3 21111 4520</c:v>
              </c:pt>
              <c:pt idx="454">
                <c:v>3 21117 1640</c:v>
              </c:pt>
              <c:pt idx="455">
                <c:v>3 21117 1641</c:v>
              </c:pt>
              <c:pt idx="456">
                <c:v>3 22033 760</c:v>
              </c:pt>
              <c:pt idx="457">
                <c:v>3 22051 5560</c:v>
              </c:pt>
              <c:pt idx="458">
                <c:v>3 22051 5561</c:v>
              </c:pt>
              <c:pt idx="459">
                <c:v>3 22103 5561</c:v>
              </c:pt>
              <c:pt idx="460">
                <c:v>3 24003 721</c:v>
              </c:pt>
              <c:pt idx="461">
                <c:v>3 24005 720</c:v>
              </c:pt>
              <c:pt idx="462">
                <c:v>3 24013 720</c:v>
              </c:pt>
              <c:pt idx="463">
                <c:v>3 24013 721</c:v>
              </c:pt>
              <c:pt idx="464">
                <c:v>3 24017 8840</c:v>
              </c:pt>
              <c:pt idx="465">
                <c:v>3 24025 720</c:v>
              </c:pt>
              <c:pt idx="466">
                <c:v>3 24025 721</c:v>
              </c:pt>
              <c:pt idx="467">
                <c:v>3 24027 720</c:v>
              </c:pt>
              <c:pt idx="468">
                <c:v>3 24027 721</c:v>
              </c:pt>
              <c:pt idx="469">
                <c:v>3 24031 8840</c:v>
              </c:pt>
              <c:pt idx="470">
                <c:v>3 24033 8840</c:v>
              </c:pt>
              <c:pt idx="471">
                <c:v>3 26049 2640</c:v>
              </c:pt>
              <c:pt idx="472">
                <c:v>3 26081 3001</c:v>
              </c:pt>
              <c:pt idx="473">
                <c:v>3 26099 2160</c:v>
              </c:pt>
              <c:pt idx="474">
                <c:v>3 26099 2161</c:v>
              </c:pt>
              <c:pt idx="475">
                <c:v>3 26115 2160</c:v>
              </c:pt>
              <c:pt idx="476">
                <c:v>3 26125 2161</c:v>
              </c:pt>
              <c:pt idx="477">
                <c:v>3 26147 2161</c:v>
              </c:pt>
              <c:pt idx="478">
                <c:v>3 26161 440</c:v>
              </c:pt>
              <c:pt idx="479">
                <c:v>3 26163 2161</c:v>
              </c:pt>
              <c:pt idx="480">
                <c:v>3 27003 5120</c:v>
              </c:pt>
              <c:pt idx="481">
                <c:v>3 27003 5121</c:v>
              </c:pt>
              <c:pt idx="482">
                <c:v>3 27037 5120</c:v>
              </c:pt>
              <c:pt idx="483">
                <c:v>3 27037 5121</c:v>
              </c:pt>
              <c:pt idx="484">
                <c:v>3 27053 5120</c:v>
              </c:pt>
              <c:pt idx="485">
                <c:v>3 27123 5120</c:v>
              </c:pt>
              <c:pt idx="486">
                <c:v>3 27123 5121</c:v>
              </c:pt>
              <c:pt idx="487">
                <c:v>3 27163 5120</c:v>
              </c:pt>
              <c:pt idx="488">
                <c:v>3 27163 5121</c:v>
              </c:pt>
              <c:pt idx="489">
                <c:v>3 29047 3760</c:v>
              </c:pt>
              <c:pt idx="490">
                <c:v>3 29095 3760</c:v>
              </c:pt>
              <c:pt idx="491">
                <c:v>3 29099 7040</c:v>
              </c:pt>
              <c:pt idx="492">
                <c:v>3 29189 7040</c:v>
              </c:pt>
              <c:pt idx="493">
                <c:v>3 31153 5921</c:v>
              </c:pt>
              <c:pt idx="494">
                <c:v>3 32003 4120</c:v>
              </c:pt>
              <c:pt idx="495">
                <c:v>3 32003 4130</c:v>
              </c:pt>
              <c:pt idx="496">
                <c:v>3 32031 6720</c:v>
              </c:pt>
              <c:pt idx="497">
                <c:v>3 34003 5602</c:v>
              </c:pt>
              <c:pt idx="498">
                <c:v>3 34003 5606</c:v>
              </c:pt>
              <c:pt idx="499">
                <c:v>3 34005 6160</c:v>
              </c:pt>
              <c:pt idx="500">
                <c:v>3 34005 6161</c:v>
              </c:pt>
              <c:pt idx="501">
                <c:v>3 34013 5605</c:v>
              </c:pt>
              <c:pt idx="502">
                <c:v>3 34013 5606</c:v>
              </c:pt>
              <c:pt idx="503">
                <c:v>3 34017 5603</c:v>
              </c:pt>
              <c:pt idx="504">
                <c:v>3 34017 5606</c:v>
              </c:pt>
              <c:pt idx="505">
                <c:v>3 34019 5604</c:v>
              </c:pt>
              <c:pt idx="506">
                <c:v>3 34019 5606</c:v>
              </c:pt>
              <c:pt idx="507">
                <c:v>3 34021 8481</c:v>
              </c:pt>
              <c:pt idx="508">
                <c:v>3 34023 5604</c:v>
              </c:pt>
              <c:pt idx="509">
                <c:v>3 34025 5606</c:v>
              </c:pt>
              <c:pt idx="510">
                <c:v>3 34027 5605</c:v>
              </c:pt>
              <c:pt idx="511">
                <c:v>3 34027 5606</c:v>
              </c:pt>
              <c:pt idx="512">
                <c:v>3 34029 5190</c:v>
              </c:pt>
              <c:pt idx="513">
                <c:v>3 34029 5606</c:v>
              </c:pt>
              <c:pt idx="514">
                <c:v>3 34031 5602</c:v>
              </c:pt>
              <c:pt idx="515">
                <c:v>3 34035 5604</c:v>
              </c:pt>
              <c:pt idx="516">
                <c:v>3 34035 5606</c:v>
              </c:pt>
              <c:pt idx="517">
                <c:v>3 34037 5606</c:v>
              </c:pt>
              <c:pt idx="518">
                <c:v>3 34039 5605</c:v>
              </c:pt>
              <c:pt idx="519">
                <c:v>3 34041 240</c:v>
              </c:pt>
              <c:pt idx="520">
                <c:v>3 35001 200</c:v>
              </c:pt>
              <c:pt idx="521">
                <c:v>3 36055 6840</c:v>
              </c:pt>
              <c:pt idx="522">
                <c:v>3 36059 5601</c:v>
              </c:pt>
              <c:pt idx="523">
                <c:v>3 36059 5606</c:v>
              </c:pt>
              <c:pt idx="524">
                <c:v>3 36067 8160</c:v>
              </c:pt>
              <c:pt idx="525">
                <c:v>3 36069 6840</c:v>
              </c:pt>
              <c:pt idx="526">
                <c:v>3 36075 8160</c:v>
              </c:pt>
              <c:pt idx="527">
                <c:v>3 36103 5601</c:v>
              </c:pt>
              <c:pt idx="528">
                <c:v>3 36103 5606</c:v>
              </c:pt>
              <c:pt idx="529">
                <c:v>3 36119 5606</c:v>
              </c:pt>
              <c:pt idx="530">
                <c:v>3 36119 5607</c:v>
              </c:pt>
              <c:pt idx="531">
                <c:v>3 37067 3120</c:v>
              </c:pt>
              <c:pt idx="532">
                <c:v>3 37067 3121</c:v>
              </c:pt>
              <c:pt idx="533">
                <c:v>3 37119 1520</c:v>
              </c:pt>
              <c:pt idx="534">
                <c:v>3 37119 1521</c:v>
              </c:pt>
              <c:pt idx="535">
                <c:v>3 37179 1521</c:v>
              </c:pt>
              <c:pt idx="536">
                <c:v>3 37183 6640</c:v>
              </c:pt>
              <c:pt idx="537">
                <c:v>3 37183 6642</c:v>
              </c:pt>
              <c:pt idx="538">
                <c:v>3 39025 1640</c:v>
              </c:pt>
              <c:pt idx="539">
                <c:v>3 39025 1641</c:v>
              </c:pt>
              <c:pt idx="540">
                <c:v>3 39029 9320</c:v>
              </c:pt>
              <c:pt idx="541">
                <c:v>3 39035 1680</c:v>
              </c:pt>
              <c:pt idx="542">
                <c:v>3 39035 1681</c:v>
              </c:pt>
              <c:pt idx="543">
                <c:v>3 39041 1840</c:v>
              </c:pt>
              <c:pt idx="544">
                <c:v>3 39045 1840</c:v>
              </c:pt>
              <c:pt idx="545">
                <c:v>3 39049 1840</c:v>
              </c:pt>
              <c:pt idx="546">
                <c:v>3 39061 1640</c:v>
              </c:pt>
              <c:pt idx="547">
                <c:v>3 39085 1680</c:v>
              </c:pt>
              <c:pt idx="548">
                <c:v>3 39089 1840</c:v>
              </c:pt>
              <c:pt idx="549">
                <c:v>3 39093 1680</c:v>
              </c:pt>
              <c:pt idx="550">
                <c:v>3 39095 8400</c:v>
              </c:pt>
              <c:pt idx="551">
                <c:v>3 39103 1680</c:v>
              </c:pt>
              <c:pt idx="552">
                <c:v>3 39103 1681</c:v>
              </c:pt>
              <c:pt idx="553">
                <c:v>3 39133 80</c:v>
              </c:pt>
              <c:pt idx="554">
                <c:v>3 39153 80</c:v>
              </c:pt>
              <c:pt idx="555">
                <c:v>3 39165 1641</c:v>
              </c:pt>
              <c:pt idx="556">
                <c:v>3 40143 8560</c:v>
              </c:pt>
              <c:pt idx="557">
                <c:v>3 41039 2400</c:v>
              </c:pt>
              <c:pt idx="558">
                <c:v>3 42003 6280</c:v>
              </c:pt>
              <c:pt idx="559">
                <c:v>3 42007 6280</c:v>
              </c:pt>
              <c:pt idx="560">
                <c:v>3 42017 6160</c:v>
              </c:pt>
              <c:pt idx="561">
                <c:v>3 42017 6161</c:v>
              </c:pt>
              <c:pt idx="562">
                <c:v>3 42019 6280</c:v>
              </c:pt>
              <c:pt idx="563">
                <c:v>3 42029 6160</c:v>
              </c:pt>
              <c:pt idx="564">
                <c:v>3 42029 6161</c:v>
              </c:pt>
              <c:pt idx="565">
                <c:v>3 42045 6160</c:v>
              </c:pt>
              <c:pt idx="566">
                <c:v>3 42045 6161</c:v>
              </c:pt>
              <c:pt idx="567">
                <c:v>3 42049 2360</c:v>
              </c:pt>
              <c:pt idx="568">
                <c:v>3 42051 6280</c:v>
              </c:pt>
              <c:pt idx="569">
                <c:v>3 42091 6160</c:v>
              </c:pt>
              <c:pt idx="570">
                <c:v>3 42091 6161</c:v>
              </c:pt>
              <c:pt idx="571">
                <c:v>3 42125 6280</c:v>
              </c:pt>
              <c:pt idx="572">
                <c:v>3 42129 6280</c:v>
              </c:pt>
              <c:pt idx="573">
                <c:v>3 45063 1760</c:v>
              </c:pt>
              <c:pt idx="574">
                <c:v>3 45079 1760</c:v>
              </c:pt>
              <c:pt idx="575">
                <c:v>3 45091 1521</c:v>
              </c:pt>
              <c:pt idx="576">
                <c:v>3 47093 3840</c:v>
              </c:pt>
              <c:pt idx="577">
                <c:v>3 47165 5361</c:v>
              </c:pt>
              <c:pt idx="578">
                <c:v>3 47187 5361</c:v>
              </c:pt>
              <c:pt idx="579">
                <c:v>3 48029 7240</c:v>
              </c:pt>
              <c:pt idx="580">
                <c:v>3 48039 3361</c:v>
              </c:pt>
              <c:pt idx="581">
                <c:v>3 48039 3362</c:v>
              </c:pt>
              <c:pt idx="582">
                <c:v>3 48061 1241</c:v>
              </c:pt>
              <c:pt idx="583">
                <c:v>3 48139 1922</c:v>
              </c:pt>
              <c:pt idx="584">
                <c:v>3 48141 2310</c:v>
              </c:pt>
              <c:pt idx="585">
                <c:v>3 48157 3360</c:v>
              </c:pt>
              <c:pt idx="586">
                <c:v>3 48215 4880</c:v>
              </c:pt>
              <c:pt idx="587">
                <c:v>3 48215 4881</c:v>
              </c:pt>
              <c:pt idx="588">
                <c:v>3 48251 1922</c:v>
              </c:pt>
              <c:pt idx="589">
                <c:v>3 48309 8800</c:v>
              </c:pt>
              <c:pt idx="590">
                <c:v>3 48439 1921</c:v>
              </c:pt>
              <c:pt idx="591">
                <c:v>3 48439 1922</c:v>
              </c:pt>
              <c:pt idx="592">
                <c:v>3 49049 6520</c:v>
              </c:pt>
              <c:pt idx="593">
                <c:v>3 51041 6760</c:v>
              </c:pt>
              <c:pt idx="594">
                <c:v>3 51041 6761</c:v>
              </c:pt>
              <c:pt idx="595">
                <c:v>3 51059 8840</c:v>
              </c:pt>
              <c:pt idx="596">
                <c:v>3 51087 6760</c:v>
              </c:pt>
              <c:pt idx="597">
                <c:v>3 51087 6761</c:v>
              </c:pt>
              <c:pt idx="598">
                <c:v>3 51107 8840</c:v>
              </c:pt>
              <c:pt idx="599">
                <c:v>3 51153 8840</c:v>
              </c:pt>
              <c:pt idx="600">
                <c:v>3 51510 8840</c:v>
              </c:pt>
              <c:pt idx="601">
                <c:v>3 51550 5721</c:v>
              </c:pt>
              <c:pt idx="602">
                <c:v>3 53033 7601</c:v>
              </c:pt>
              <c:pt idx="603">
                <c:v>3 53053 8200</c:v>
              </c:pt>
              <c:pt idx="604">
                <c:v>3 53063 7840</c:v>
              </c:pt>
              <c:pt idx="605">
                <c:v>3 55025 4720</c:v>
              </c:pt>
              <c:pt idx="606">
                <c:v>3 NA 80</c:v>
              </c:pt>
              <c:pt idx="607">
                <c:v>3 NA 160</c:v>
              </c:pt>
              <c:pt idx="608">
                <c:v>3 NA 200</c:v>
              </c:pt>
              <c:pt idx="609">
                <c:v>3 NA 240</c:v>
              </c:pt>
              <c:pt idx="610">
                <c:v>3 NA 440</c:v>
              </c:pt>
              <c:pt idx="611">
                <c:v>3 NA 460</c:v>
              </c:pt>
              <c:pt idx="612">
                <c:v>3 NA 520</c:v>
              </c:pt>
              <c:pt idx="613">
                <c:v>3 NA 521</c:v>
              </c:pt>
              <c:pt idx="614">
                <c:v>3 NA 600</c:v>
              </c:pt>
              <c:pt idx="615">
                <c:v>3 NA 601</c:v>
              </c:pt>
              <c:pt idx="616">
                <c:v>3 NA 640</c:v>
              </c:pt>
              <c:pt idx="617">
                <c:v>3 NA 641</c:v>
              </c:pt>
              <c:pt idx="618">
                <c:v>3 NA 680</c:v>
              </c:pt>
              <c:pt idx="619">
                <c:v>3 NA 720</c:v>
              </c:pt>
              <c:pt idx="620">
                <c:v>3 NA 721</c:v>
              </c:pt>
              <c:pt idx="621">
                <c:v>3 NA 760</c:v>
              </c:pt>
              <c:pt idx="622">
                <c:v>3 NA 840</c:v>
              </c:pt>
              <c:pt idx="623">
                <c:v>3 NA 841</c:v>
              </c:pt>
              <c:pt idx="624">
                <c:v>3 NA 920</c:v>
              </c:pt>
              <c:pt idx="625">
                <c:v>3 NA 1000</c:v>
              </c:pt>
              <c:pt idx="626">
                <c:v>3 NA 1001</c:v>
              </c:pt>
              <c:pt idx="627">
                <c:v>3 NA 1080</c:v>
              </c:pt>
              <c:pt idx="628">
                <c:v>3 NA 1081</c:v>
              </c:pt>
              <c:pt idx="629">
                <c:v>3 NA 1120</c:v>
              </c:pt>
              <c:pt idx="630">
                <c:v>3 NA 1121</c:v>
              </c:pt>
              <c:pt idx="631">
                <c:v>3 NA 1122</c:v>
              </c:pt>
              <c:pt idx="632">
                <c:v>3 NA 1124</c:v>
              </c:pt>
              <c:pt idx="633">
                <c:v>3 NA 1160</c:v>
              </c:pt>
              <c:pt idx="634">
                <c:v>3 NA 1161</c:v>
              </c:pt>
              <c:pt idx="635">
                <c:v>3 NA 1280</c:v>
              </c:pt>
              <c:pt idx="636">
                <c:v>3 NA 1320</c:v>
              </c:pt>
              <c:pt idx="637">
                <c:v>3 NA 1321</c:v>
              </c:pt>
              <c:pt idx="638">
                <c:v>3 NA 1440</c:v>
              </c:pt>
              <c:pt idx="639">
                <c:v>3 NA 1520</c:v>
              </c:pt>
              <c:pt idx="640">
                <c:v>3 NA 1521</c:v>
              </c:pt>
              <c:pt idx="641">
                <c:v>3 NA 1560</c:v>
              </c:pt>
              <c:pt idx="642">
                <c:v>3 NA 1600</c:v>
              </c:pt>
              <c:pt idx="643">
                <c:v>3 NA 1601</c:v>
              </c:pt>
              <c:pt idx="644">
                <c:v>3 NA 1602</c:v>
              </c:pt>
              <c:pt idx="645">
                <c:v>3 NA 1604</c:v>
              </c:pt>
              <c:pt idx="646">
                <c:v>3 NA 1605</c:v>
              </c:pt>
              <c:pt idx="647">
                <c:v>3 NA 1640</c:v>
              </c:pt>
              <c:pt idx="648">
                <c:v>3 NA 1641</c:v>
              </c:pt>
              <c:pt idx="649">
                <c:v>3 NA 1680</c:v>
              </c:pt>
              <c:pt idx="650">
                <c:v>3 NA 1681</c:v>
              </c:pt>
              <c:pt idx="651">
                <c:v>3 NA 1720</c:v>
              </c:pt>
              <c:pt idx="652">
                <c:v>3 NA 1760</c:v>
              </c:pt>
              <c:pt idx="653">
                <c:v>3 NA 1840</c:v>
              </c:pt>
              <c:pt idx="654">
                <c:v>3 NA 1880</c:v>
              </c:pt>
              <c:pt idx="655">
                <c:v>3 NA 1920</c:v>
              </c:pt>
              <c:pt idx="656">
                <c:v>3 NA 1921</c:v>
              </c:pt>
              <c:pt idx="657">
                <c:v>3 NA 1922</c:v>
              </c:pt>
              <c:pt idx="658">
                <c:v>3 NA 2000</c:v>
              </c:pt>
              <c:pt idx="659">
                <c:v>3 NA 2002</c:v>
              </c:pt>
              <c:pt idx="660">
                <c:v>3 NA 2080</c:v>
              </c:pt>
              <c:pt idx="661">
                <c:v>3 NA 2083</c:v>
              </c:pt>
              <c:pt idx="662">
                <c:v>3 NA 2120</c:v>
              </c:pt>
              <c:pt idx="663">
                <c:v>3 NA 2160</c:v>
              </c:pt>
              <c:pt idx="664">
                <c:v>3 NA 2161</c:v>
              </c:pt>
              <c:pt idx="665">
                <c:v>3 NA 2360</c:v>
              </c:pt>
              <c:pt idx="666">
                <c:v>3 NA 2400</c:v>
              </c:pt>
              <c:pt idx="667">
                <c:v>3 NA 2440</c:v>
              </c:pt>
              <c:pt idx="668">
                <c:v>3 NA 2560</c:v>
              </c:pt>
              <c:pt idx="669">
                <c:v>3 NA 2581</c:v>
              </c:pt>
              <c:pt idx="670">
                <c:v>3 NA 2640</c:v>
              </c:pt>
              <c:pt idx="671">
                <c:v>3 NA 2680</c:v>
              </c:pt>
              <c:pt idx="672">
                <c:v>3 NA 2711</c:v>
              </c:pt>
              <c:pt idx="673">
                <c:v>3 NA 2760</c:v>
              </c:pt>
              <c:pt idx="674">
                <c:v>3 NA 2840</c:v>
              </c:pt>
              <c:pt idx="675">
                <c:v>3 NA 3000</c:v>
              </c:pt>
              <c:pt idx="676">
                <c:v>3 NA 3001</c:v>
              </c:pt>
              <c:pt idx="677">
                <c:v>3 NA 3080</c:v>
              </c:pt>
              <c:pt idx="678">
                <c:v>3 NA 3120</c:v>
              </c:pt>
              <c:pt idx="679">
                <c:v>3 NA 3121</c:v>
              </c:pt>
              <c:pt idx="680">
                <c:v>3 NA 3122</c:v>
              </c:pt>
              <c:pt idx="681">
                <c:v>3 NA 3160</c:v>
              </c:pt>
              <c:pt idx="682">
                <c:v>3 NA 3200</c:v>
              </c:pt>
              <c:pt idx="683">
                <c:v>3 NA 3284</c:v>
              </c:pt>
              <c:pt idx="684">
                <c:v>3 NA 3285</c:v>
              </c:pt>
              <c:pt idx="685">
                <c:v>3 NA 3320</c:v>
              </c:pt>
              <c:pt idx="686">
                <c:v>3 NA 3360</c:v>
              </c:pt>
              <c:pt idx="687">
                <c:v>3 NA 3361</c:v>
              </c:pt>
              <c:pt idx="688">
                <c:v>3 NA 3362</c:v>
              </c:pt>
              <c:pt idx="689">
                <c:v>3 NA 3440</c:v>
              </c:pt>
              <c:pt idx="690">
                <c:v>3 NA 3480</c:v>
              </c:pt>
              <c:pt idx="691">
                <c:v>3 NA 3560</c:v>
              </c:pt>
              <c:pt idx="692">
                <c:v>3 NA 3590</c:v>
              </c:pt>
              <c:pt idx="693">
                <c:v>3 NA 3660</c:v>
              </c:pt>
              <c:pt idx="694">
                <c:v>3 NA 3720</c:v>
              </c:pt>
              <c:pt idx="695">
                <c:v>3 NA 3760</c:v>
              </c:pt>
              <c:pt idx="696">
                <c:v>3 NA 3811</c:v>
              </c:pt>
              <c:pt idx="697">
                <c:v>3 NA 3840</c:v>
              </c:pt>
              <c:pt idx="698">
                <c:v>3 NA 3880</c:v>
              </c:pt>
              <c:pt idx="699">
                <c:v>3 NA 4040</c:v>
              </c:pt>
              <c:pt idx="700">
                <c:v>3 NA 4120</c:v>
              </c:pt>
              <c:pt idx="701">
                <c:v>3 NA 4280</c:v>
              </c:pt>
              <c:pt idx="702">
                <c:v>3 NA 4400</c:v>
              </c:pt>
              <c:pt idx="703">
                <c:v>3 NA 4440</c:v>
              </c:pt>
              <c:pt idx="704">
                <c:v>3 NA 4480</c:v>
              </c:pt>
              <c:pt idx="705">
                <c:v>3 NA 4481</c:v>
              </c:pt>
              <c:pt idx="706">
                <c:v>3 NA 4520</c:v>
              </c:pt>
              <c:pt idx="707">
                <c:v>3 NA 4680</c:v>
              </c:pt>
              <c:pt idx="708">
                <c:v>3 NA 4720</c:v>
              </c:pt>
              <c:pt idx="709">
                <c:v>3 NA 4880</c:v>
              </c:pt>
              <c:pt idx="710">
                <c:v>3 NA 4920</c:v>
              </c:pt>
              <c:pt idx="711">
                <c:v>3 NA 5000</c:v>
              </c:pt>
              <c:pt idx="712">
                <c:v>3 NA 5080</c:v>
              </c:pt>
              <c:pt idx="713">
                <c:v>3 NA 5081</c:v>
              </c:pt>
              <c:pt idx="714">
                <c:v>3 NA 5120</c:v>
              </c:pt>
              <c:pt idx="715">
                <c:v>3 NA 5121</c:v>
              </c:pt>
              <c:pt idx="716">
                <c:v>3 NA 5160</c:v>
              </c:pt>
              <c:pt idx="717">
                <c:v>3 NA 5170</c:v>
              </c:pt>
              <c:pt idx="718">
                <c:v>3 NA 5190</c:v>
              </c:pt>
              <c:pt idx="719">
                <c:v>3 NA 5240</c:v>
              </c:pt>
              <c:pt idx="720">
                <c:v>3 NA 5360</c:v>
              </c:pt>
              <c:pt idx="721">
                <c:v>3 NA 5361</c:v>
              </c:pt>
              <c:pt idx="722">
                <c:v>3 NA 5480</c:v>
              </c:pt>
              <c:pt idx="723">
                <c:v>3 NA 5481</c:v>
              </c:pt>
              <c:pt idx="724">
                <c:v>3 NA 5560</c:v>
              </c:pt>
              <c:pt idx="725">
                <c:v>3 NA 5561</c:v>
              </c:pt>
              <c:pt idx="726">
                <c:v>3 NA 5601</c:v>
              </c:pt>
              <c:pt idx="727">
                <c:v>3 NA 5602</c:v>
              </c:pt>
              <c:pt idx="728">
                <c:v>3 NA 5603</c:v>
              </c:pt>
              <c:pt idx="729">
                <c:v>3 NA 5605</c:v>
              </c:pt>
              <c:pt idx="730">
                <c:v>3 NA 5606</c:v>
              </c:pt>
              <c:pt idx="731">
                <c:v>3 NA 5607</c:v>
              </c:pt>
              <c:pt idx="732">
                <c:v>3 NA 5720</c:v>
              </c:pt>
              <c:pt idx="733">
                <c:v>3 NA 5721</c:v>
              </c:pt>
              <c:pt idx="734">
                <c:v>3 NA 5880</c:v>
              </c:pt>
              <c:pt idx="735">
                <c:v>3 NA 5920</c:v>
              </c:pt>
              <c:pt idx="736">
                <c:v>3 NA 5921</c:v>
              </c:pt>
              <c:pt idx="737">
                <c:v>3 NA 5950</c:v>
              </c:pt>
              <c:pt idx="738">
                <c:v>3 NA 5960</c:v>
              </c:pt>
              <c:pt idx="739">
                <c:v>3 NA 6120</c:v>
              </c:pt>
              <c:pt idx="740">
                <c:v>3 NA 6160</c:v>
              </c:pt>
              <c:pt idx="741">
                <c:v>3 NA 6161</c:v>
              </c:pt>
              <c:pt idx="742">
                <c:v>3 NA 6200</c:v>
              </c:pt>
              <c:pt idx="743">
                <c:v>3 NA 6280</c:v>
              </c:pt>
              <c:pt idx="744">
                <c:v>3 NA 6281</c:v>
              </c:pt>
              <c:pt idx="745">
                <c:v>3 NA 6440</c:v>
              </c:pt>
              <c:pt idx="746">
                <c:v>3 NA 6442</c:v>
              </c:pt>
              <c:pt idx="747">
                <c:v>3 NA 6480</c:v>
              </c:pt>
              <c:pt idx="748">
                <c:v>3 NA 6483</c:v>
              </c:pt>
              <c:pt idx="749">
                <c:v>3 NA 6640</c:v>
              </c:pt>
              <c:pt idx="750">
                <c:v>3 NA 6641</c:v>
              </c:pt>
              <c:pt idx="751">
                <c:v>3 NA 6642</c:v>
              </c:pt>
              <c:pt idx="752">
                <c:v>3 NA 6760</c:v>
              </c:pt>
              <c:pt idx="753">
                <c:v>3 NA 6761</c:v>
              </c:pt>
              <c:pt idx="754">
                <c:v>3 NA 6780</c:v>
              </c:pt>
              <c:pt idx="755">
                <c:v>3 NA 6800</c:v>
              </c:pt>
              <c:pt idx="756">
                <c:v>3 NA 6840</c:v>
              </c:pt>
              <c:pt idx="757">
                <c:v>3 NA 6880</c:v>
              </c:pt>
              <c:pt idx="758">
                <c:v>3 NA 6920</c:v>
              </c:pt>
              <c:pt idx="759">
                <c:v>3 NA 6960</c:v>
              </c:pt>
              <c:pt idx="760">
                <c:v>3 NA 7040</c:v>
              </c:pt>
              <c:pt idx="761">
                <c:v>3 NA 7080</c:v>
              </c:pt>
              <c:pt idx="762">
                <c:v>3 NA 7120</c:v>
              </c:pt>
              <c:pt idx="763">
                <c:v>3 NA 7160</c:v>
              </c:pt>
              <c:pt idx="764">
                <c:v>3 NA 7161</c:v>
              </c:pt>
              <c:pt idx="765">
                <c:v>3 NA 7162</c:v>
              </c:pt>
              <c:pt idx="766">
                <c:v>3 NA 7240</c:v>
              </c:pt>
              <c:pt idx="767">
                <c:v>3 NA 7320</c:v>
              </c:pt>
              <c:pt idx="768">
                <c:v>3 NA 7360</c:v>
              </c:pt>
              <c:pt idx="769">
                <c:v>3 NA 7361</c:v>
              </c:pt>
              <c:pt idx="770">
                <c:v>3 NA 7362</c:v>
              </c:pt>
              <c:pt idx="771">
                <c:v>3 NA 7365</c:v>
              </c:pt>
              <c:pt idx="772">
                <c:v>3 NA 7400</c:v>
              </c:pt>
              <c:pt idx="773">
                <c:v>3 NA 7470</c:v>
              </c:pt>
              <c:pt idx="774">
                <c:v>3 NA 7500</c:v>
              </c:pt>
              <c:pt idx="775">
                <c:v>3 NA 7511</c:v>
              </c:pt>
              <c:pt idx="776">
                <c:v>3 NA 7520</c:v>
              </c:pt>
              <c:pt idx="777">
                <c:v>3 NA 7560</c:v>
              </c:pt>
              <c:pt idx="778">
                <c:v>3 NA 7600</c:v>
              </c:pt>
              <c:pt idx="779">
                <c:v>3 NA 7601</c:v>
              </c:pt>
              <c:pt idx="780">
                <c:v>3 NA 7680</c:v>
              </c:pt>
              <c:pt idx="781">
                <c:v>3 NA 7681</c:v>
              </c:pt>
              <c:pt idx="782">
                <c:v>3 NA 7840</c:v>
              </c:pt>
              <c:pt idx="783">
                <c:v>3 NA 7920</c:v>
              </c:pt>
              <c:pt idx="784">
                <c:v>3 NA 8000</c:v>
              </c:pt>
              <c:pt idx="785">
                <c:v>3 NA 8001</c:v>
              </c:pt>
              <c:pt idx="786">
                <c:v>3 NA 8040</c:v>
              </c:pt>
              <c:pt idx="787">
                <c:v>3 NA 8120</c:v>
              </c:pt>
              <c:pt idx="788">
                <c:v>3 NA 8160</c:v>
              </c:pt>
              <c:pt idx="789">
                <c:v>3 NA 8200</c:v>
              </c:pt>
              <c:pt idx="790">
                <c:v>3 NA 8240</c:v>
              </c:pt>
              <c:pt idx="791">
                <c:v>3 NA 8280</c:v>
              </c:pt>
              <c:pt idx="792">
                <c:v>3 NA 8400</c:v>
              </c:pt>
              <c:pt idx="793">
                <c:v>3 NA 8520</c:v>
              </c:pt>
              <c:pt idx="794">
                <c:v>3 NA 8560</c:v>
              </c:pt>
              <c:pt idx="795">
                <c:v>3 NA 8680</c:v>
              </c:pt>
              <c:pt idx="796">
                <c:v>3 NA 8730</c:v>
              </c:pt>
              <c:pt idx="797">
                <c:v>3 NA 8840</c:v>
              </c:pt>
              <c:pt idx="798">
                <c:v>3 NA 8880</c:v>
              </c:pt>
              <c:pt idx="799">
                <c:v>3 NA 8960</c:v>
              </c:pt>
              <c:pt idx="800">
                <c:v>3 NA 9040</c:v>
              </c:pt>
              <c:pt idx="801">
                <c:v>3 NA 9240</c:v>
              </c:pt>
              <c:pt idx="802">
                <c:v>3 NA 9320</c:v>
              </c:pt>
              <c:pt idx="803">
                <c:v>3 NA 9321</c:v>
              </c:pt>
              <c:pt idx="804">
                <c:v>3 NA NA</c:v>
              </c:pt>
              <c:pt idx="805">
                <c:v>4 1015 450</c:v>
              </c:pt>
              <c:pt idx="806">
                <c:v>4 1015 451</c:v>
              </c:pt>
              <c:pt idx="807">
                <c:v>4 1089 3440</c:v>
              </c:pt>
              <c:pt idx="808">
                <c:v>4 1125 8600</c:v>
              </c:pt>
              <c:pt idx="809">
                <c:v>4 4025 6470</c:v>
              </c:pt>
              <c:pt idx="810">
                <c:v>4 4027 9360</c:v>
              </c:pt>
              <c:pt idx="811">
                <c:v>4 6007 1620</c:v>
              </c:pt>
              <c:pt idx="812">
                <c:v>4 6017 6921</c:v>
              </c:pt>
              <c:pt idx="813">
                <c:v>4 6025 2300</c:v>
              </c:pt>
              <c:pt idx="814">
                <c:v>4 6039 4700</c:v>
              </c:pt>
              <c:pt idx="815">
                <c:v>4 6047 4940</c:v>
              </c:pt>
              <c:pt idx="816">
                <c:v>4 6055 7364</c:v>
              </c:pt>
              <c:pt idx="817">
                <c:v>4 6061 6921</c:v>
              </c:pt>
              <c:pt idx="818">
                <c:v>4 6079 7460</c:v>
              </c:pt>
              <c:pt idx="819">
                <c:v>4 6079 7461</c:v>
              </c:pt>
              <c:pt idx="820">
                <c:v>4 6087 7481</c:v>
              </c:pt>
              <c:pt idx="821">
                <c:v>4 6111 8730</c:v>
              </c:pt>
              <c:pt idx="822">
                <c:v>4 6113 6921</c:v>
              </c:pt>
              <c:pt idx="823">
                <c:v>4 6113 9270</c:v>
              </c:pt>
              <c:pt idx="824">
                <c:v>4 8013 2081</c:v>
              </c:pt>
              <c:pt idx="825">
                <c:v>4 8013 2082</c:v>
              </c:pt>
              <c:pt idx="826">
                <c:v>4 8069 2670</c:v>
              </c:pt>
              <c:pt idx="827">
                <c:v>4 8101 6560</c:v>
              </c:pt>
              <c:pt idx="828">
                <c:v>4 8123 3060</c:v>
              </c:pt>
              <c:pt idx="829">
                <c:v>4 10001 2190</c:v>
              </c:pt>
              <c:pt idx="830">
                <c:v>4 10003 6161</c:v>
              </c:pt>
              <c:pt idx="831">
                <c:v>4 10003 9160</c:v>
              </c:pt>
              <c:pt idx="832">
                <c:v>4 12001 2900</c:v>
              </c:pt>
              <c:pt idx="833">
                <c:v>4 12005 6010</c:v>
              </c:pt>
              <c:pt idx="834">
                <c:v>4 12005 6011</c:v>
              </c:pt>
              <c:pt idx="835">
                <c:v>4 12015 6580</c:v>
              </c:pt>
              <c:pt idx="836">
                <c:v>4 12021 5340</c:v>
              </c:pt>
              <c:pt idx="837">
                <c:v>4 12021 5341</c:v>
              </c:pt>
              <c:pt idx="838">
                <c:v>4 12061 8740</c:v>
              </c:pt>
              <c:pt idx="839">
                <c:v>4 12081 7510</c:v>
              </c:pt>
              <c:pt idx="840">
                <c:v>4 12083 5790</c:v>
              </c:pt>
              <c:pt idx="841">
                <c:v>4 12091 2750</c:v>
              </c:pt>
              <c:pt idx="842">
                <c:v>4 12091 2751</c:v>
              </c:pt>
              <c:pt idx="843">
                <c:v>4 12105 3980</c:v>
              </c:pt>
              <c:pt idx="844">
                <c:v>4 12115 7510</c:v>
              </c:pt>
              <c:pt idx="845">
                <c:v>4 13153 4682</c:v>
              </c:pt>
              <c:pt idx="846">
                <c:v>4 16055 1700</c:v>
              </c:pt>
              <c:pt idx="847">
                <c:v>4 17091 3741</c:v>
              </c:pt>
              <c:pt idx="848">
                <c:v>4 17113 1040</c:v>
              </c:pt>
              <c:pt idx="849">
                <c:v>4 17115 2040</c:v>
              </c:pt>
              <c:pt idx="850">
                <c:v>4 18091 5020</c:v>
              </c:pt>
              <c:pt idx="851">
                <c:v>4 18095 400</c:v>
              </c:pt>
              <c:pt idx="852">
                <c:v>4 19013 8920</c:v>
              </c:pt>
              <c:pt idx="853">
                <c:v>4 19103 3500</c:v>
              </c:pt>
              <c:pt idx="854">
                <c:v>4 19113 1360</c:v>
              </c:pt>
              <c:pt idx="855">
                <c:v>4 19163 1960</c:v>
              </c:pt>
              <c:pt idx="856">
                <c:v>4 20045 4150</c:v>
              </c:pt>
              <c:pt idx="857">
                <c:v>4 22019 3960</c:v>
              </c:pt>
              <c:pt idx="858">
                <c:v>4 22073 5200</c:v>
              </c:pt>
              <c:pt idx="859">
                <c:v>4 24021 8840</c:v>
              </c:pt>
              <c:pt idx="860">
                <c:v>4 24043 3180</c:v>
              </c:pt>
              <c:pt idx="861">
                <c:v>4 24043 3181</c:v>
              </c:pt>
              <c:pt idx="862">
                <c:v>4 26021 870</c:v>
              </c:pt>
              <c:pt idx="863">
                <c:v>4 26021 871</c:v>
              </c:pt>
              <c:pt idx="864">
                <c:v>4 26075 3520</c:v>
              </c:pt>
              <c:pt idx="865">
                <c:v>4 26115 5220</c:v>
              </c:pt>
              <c:pt idx="866">
                <c:v>4 26121 5321</c:v>
              </c:pt>
              <c:pt idx="867">
                <c:v>4 26139 3003</c:v>
              </c:pt>
              <c:pt idx="868">
                <c:v>4 26145 6961</c:v>
              </c:pt>
              <c:pt idx="869">
                <c:v>4 27137 2240</c:v>
              </c:pt>
              <c:pt idx="870">
                <c:v>4 27137 2241</c:v>
              </c:pt>
              <c:pt idx="871">
                <c:v>4 29019 1740</c:v>
              </c:pt>
              <c:pt idx="872">
                <c:v>4 30111 880</c:v>
              </c:pt>
              <c:pt idx="873">
                <c:v>4 31109 4360</c:v>
              </c:pt>
              <c:pt idx="874">
                <c:v>4 34001 560</c:v>
              </c:pt>
              <c:pt idx="875">
                <c:v>4 34007 6160</c:v>
              </c:pt>
              <c:pt idx="876">
                <c:v>4 34007 6161</c:v>
              </c:pt>
              <c:pt idx="877">
                <c:v>4 34009 5840</c:v>
              </c:pt>
              <c:pt idx="878">
                <c:v>4 34011 8760</c:v>
              </c:pt>
              <c:pt idx="879">
                <c:v>4 34021 8480</c:v>
              </c:pt>
              <c:pt idx="880">
                <c:v>4 34025 5190</c:v>
              </c:pt>
              <c:pt idx="881">
                <c:v>4 35013 4100</c:v>
              </c:pt>
              <c:pt idx="882">
                <c:v>4 35045 2540</c:v>
              </c:pt>
              <c:pt idx="883">
                <c:v>4 35049 7490</c:v>
              </c:pt>
              <c:pt idx="884">
                <c:v>4 36013 3610</c:v>
              </c:pt>
              <c:pt idx="885">
                <c:v>4 36027 2281</c:v>
              </c:pt>
              <c:pt idx="886">
                <c:v>4 36027 6461</c:v>
              </c:pt>
              <c:pt idx="887">
                <c:v>4 36071 5660</c:v>
              </c:pt>
              <c:pt idx="888">
                <c:v>4 36071 6461</c:v>
              </c:pt>
              <c:pt idx="889">
                <c:v>4 36111 3830</c:v>
              </c:pt>
              <c:pt idx="890">
                <c:v>4 37051 2560</c:v>
              </c:pt>
              <c:pt idx="891">
                <c:v>4 37129 9200</c:v>
              </c:pt>
              <c:pt idx="892">
                <c:v>4 37133 3600</c:v>
              </c:pt>
              <c:pt idx="893">
                <c:v>4 37147 3150</c:v>
              </c:pt>
              <c:pt idx="894">
                <c:v>4 38017 2520</c:v>
              </c:pt>
              <c:pt idx="895">
                <c:v>4 38017 2521</c:v>
              </c:pt>
              <c:pt idx="896">
                <c:v>4 39023 2001</c:v>
              </c:pt>
              <c:pt idx="897">
                <c:v>4 40031 4200</c:v>
              </c:pt>
              <c:pt idx="898">
                <c:v>4 41017 900</c:v>
              </c:pt>
              <c:pt idx="899">
                <c:v>4 41029 4890</c:v>
              </c:pt>
              <c:pt idx="900">
                <c:v>4 42011 6680</c:v>
              </c:pt>
              <c:pt idx="901">
                <c:v>4 42013 280</c:v>
              </c:pt>
              <c:pt idx="902">
                <c:v>4 42021 3680</c:v>
              </c:pt>
              <c:pt idx="903">
                <c:v>4 42043 3241</c:v>
              </c:pt>
              <c:pt idx="904">
                <c:v>4 42071 4000</c:v>
              </c:pt>
              <c:pt idx="905">
                <c:v>4 42133 9280</c:v>
              </c:pt>
              <c:pt idx="906">
                <c:v>4 42133 9281</c:v>
              </c:pt>
              <c:pt idx="907">
                <c:v>4 45007 3161</c:v>
              </c:pt>
              <c:pt idx="908">
                <c:v>4 45045 3162</c:v>
              </c:pt>
              <c:pt idx="909">
                <c:v>4 45051 5330</c:v>
              </c:pt>
              <c:pt idx="910">
                <c:v>4 45051 5331</c:v>
              </c:pt>
              <c:pt idx="911">
                <c:v>4 45063 1760</c:v>
              </c:pt>
              <c:pt idx="912">
                <c:v>4 45079 1760</c:v>
              </c:pt>
              <c:pt idx="913">
                <c:v>4 45083 3163</c:v>
              </c:pt>
              <c:pt idx="914">
                <c:v>4 45091 1520</c:v>
              </c:pt>
              <c:pt idx="915">
                <c:v>4 47125 1660</c:v>
              </c:pt>
              <c:pt idx="916">
                <c:v>4 48061 1240</c:v>
              </c:pt>
              <c:pt idx="917">
                <c:v>4 48141 2310</c:v>
              </c:pt>
              <c:pt idx="918">
                <c:v>4 48167 2920</c:v>
              </c:pt>
              <c:pt idx="919">
                <c:v>4 48183 4421</c:v>
              </c:pt>
              <c:pt idx="920">
                <c:v>4 48303 4600</c:v>
              </c:pt>
              <c:pt idx="921">
                <c:v>4 48329 5800</c:v>
              </c:pt>
              <c:pt idx="922">
                <c:v>4 48329 5801</c:v>
              </c:pt>
              <c:pt idx="923">
                <c:v>4 48375 320</c:v>
              </c:pt>
              <c:pt idx="924">
                <c:v>4 48381 320</c:v>
              </c:pt>
              <c:pt idx="925">
                <c:v>4 48479 4080</c:v>
              </c:pt>
              <c:pt idx="926">
                <c:v>4 53011 6440</c:v>
              </c:pt>
              <c:pt idx="927">
                <c:v>4 53035 1150</c:v>
              </c:pt>
              <c:pt idx="928">
                <c:v>4 53067 5910</c:v>
              </c:pt>
              <c:pt idx="929">
                <c:v>4 53073 860</c:v>
              </c:pt>
              <c:pt idx="930">
                <c:v>4 53077 9260</c:v>
              </c:pt>
              <c:pt idx="931">
                <c:v>4 55009 3080</c:v>
              </c:pt>
              <c:pt idx="932">
                <c:v>4 55063 3870</c:v>
              </c:pt>
              <c:pt idx="933">
                <c:v>4 55073 8940</c:v>
              </c:pt>
              <c:pt idx="934">
                <c:v>4 55101 6600</c:v>
              </c:pt>
              <c:pt idx="935">
                <c:v>4 55105 3621</c:v>
              </c:pt>
              <c:pt idx="936">
                <c:v>4 55139 462</c:v>
              </c:pt>
              <c:pt idx="937">
                <c:v>4 NA 120</c:v>
              </c:pt>
              <c:pt idx="938">
                <c:v>4 NA 200</c:v>
              </c:pt>
              <c:pt idx="939">
                <c:v>4 NA 280</c:v>
              </c:pt>
              <c:pt idx="940">
                <c:v>4 NA 400</c:v>
              </c:pt>
              <c:pt idx="941">
                <c:v>4 NA 461</c:v>
              </c:pt>
              <c:pt idx="942">
                <c:v>4 NA 480</c:v>
              </c:pt>
              <c:pt idx="943">
                <c:v>4 NA 501</c:v>
              </c:pt>
              <c:pt idx="944">
                <c:v>4 NA 560</c:v>
              </c:pt>
              <c:pt idx="945">
                <c:v>4 NA 600</c:v>
              </c:pt>
              <c:pt idx="946">
                <c:v>4 NA 601</c:v>
              </c:pt>
              <c:pt idx="947">
                <c:v>4 NA 730</c:v>
              </c:pt>
              <c:pt idx="948">
                <c:v>4 NA 741</c:v>
              </c:pt>
              <c:pt idx="949">
                <c:v>4 NA 780</c:v>
              </c:pt>
              <c:pt idx="950">
                <c:v>4 NA 860</c:v>
              </c:pt>
              <c:pt idx="951">
                <c:v>4 NA 870</c:v>
              </c:pt>
              <c:pt idx="952">
                <c:v>4 NA 920</c:v>
              </c:pt>
              <c:pt idx="953">
                <c:v>4 NA 960</c:v>
              </c:pt>
              <c:pt idx="954">
                <c:v>4 NA 1020</c:v>
              </c:pt>
              <c:pt idx="955">
                <c:v>4 NA 1040</c:v>
              </c:pt>
              <c:pt idx="956">
                <c:v>4 NA 1080</c:v>
              </c:pt>
              <c:pt idx="957">
                <c:v>4 NA 1121</c:v>
              </c:pt>
              <c:pt idx="958">
                <c:v>4 NA 1122</c:v>
              </c:pt>
              <c:pt idx="959">
                <c:v>4 NA 1123</c:v>
              </c:pt>
              <c:pt idx="960">
                <c:v>4 NA 1130</c:v>
              </c:pt>
              <c:pt idx="961">
                <c:v>4 NA 1140</c:v>
              </c:pt>
              <c:pt idx="962">
                <c:v>4 NA 1200</c:v>
              </c:pt>
              <c:pt idx="963">
                <c:v>4 NA 1240</c:v>
              </c:pt>
              <c:pt idx="964">
                <c:v>4 NA 1281</c:v>
              </c:pt>
              <c:pt idx="965">
                <c:v>4 NA 1310</c:v>
              </c:pt>
              <c:pt idx="966">
                <c:v>4 NA 1311</c:v>
              </c:pt>
              <c:pt idx="967">
                <c:v>4 NA 1360</c:v>
              </c:pt>
              <c:pt idx="968">
                <c:v>4 NA 1400</c:v>
              </c:pt>
              <c:pt idx="969">
                <c:v>4 NA 1401</c:v>
              </c:pt>
              <c:pt idx="970">
                <c:v>4 NA 1440</c:v>
              </c:pt>
              <c:pt idx="971">
                <c:v>4 NA 1480</c:v>
              </c:pt>
              <c:pt idx="972">
                <c:v>4 NA 1520</c:v>
              </c:pt>
              <c:pt idx="973">
                <c:v>4 NA 1603</c:v>
              </c:pt>
              <c:pt idx="974">
                <c:v>4 NA 1620</c:v>
              </c:pt>
              <c:pt idx="975">
                <c:v>4 NA 1720</c:v>
              </c:pt>
              <c:pt idx="976">
                <c:v>4 NA 1740</c:v>
              </c:pt>
              <c:pt idx="977">
                <c:v>4 NA 1800</c:v>
              </c:pt>
              <c:pt idx="978">
                <c:v>4 NA 1880</c:v>
              </c:pt>
              <c:pt idx="979">
                <c:v>4 NA 1930</c:v>
              </c:pt>
              <c:pt idx="980">
                <c:v>4 NA 1960</c:v>
              </c:pt>
              <c:pt idx="981">
                <c:v>4 NA 2020</c:v>
              </c:pt>
              <c:pt idx="982">
                <c:v>4 NA 2030</c:v>
              </c:pt>
              <c:pt idx="983">
                <c:v>4 NA 2081</c:v>
              </c:pt>
              <c:pt idx="984">
                <c:v>4 NA 2240</c:v>
              </c:pt>
              <c:pt idx="985">
                <c:v>4 NA 2290</c:v>
              </c:pt>
              <c:pt idx="986">
                <c:v>4 NA 2310</c:v>
              </c:pt>
              <c:pt idx="987">
                <c:v>4 NA 2560</c:v>
              </c:pt>
              <c:pt idx="988">
                <c:v>4 NA 2580</c:v>
              </c:pt>
              <c:pt idx="989">
                <c:v>4 NA 2600</c:v>
              </c:pt>
              <c:pt idx="990">
                <c:v>4 NA 2601</c:v>
              </c:pt>
              <c:pt idx="991">
                <c:v>4 NA 2650</c:v>
              </c:pt>
              <c:pt idx="992">
                <c:v>4 NA 2660</c:v>
              </c:pt>
              <c:pt idx="993">
                <c:v>4 NA 2670</c:v>
              </c:pt>
              <c:pt idx="994">
                <c:v>4 NA 2700</c:v>
              </c:pt>
              <c:pt idx="995">
                <c:v>4 NA 2710</c:v>
              </c:pt>
              <c:pt idx="996">
                <c:v>4 NA 2720</c:v>
              </c:pt>
              <c:pt idx="997">
                <c:v>4 NA 2750</c:v>
              </c:pt>
              <c:pt idx="998">
                <c:v>4 NA 2880</c:v>
              </c:pt>
              <c:pt idx="999">
                <c:v>4 NA 2900</c:v>
              </c:pt>
              <c:pt idx="1000">
                <c:v>4 NA 2920</c:v>
              </c:pt>
              <c:pt idx="1001">
                <c:v>4 NA 3161</c:v>
              </c:pt>
              <c:pt idx="1002">
                <c:v>4 NA 3240</c:v>
              </c:pt>
              <c:pt idx="1003">
                <c:v>4 NA 3241</c:v>
              </c:pt>
              <c:pt idx="1004">
                <c:v>4 NA 3260</c:v>
              </c:pt>
              <c:pt idx="1005">
                <c:v>4 NA 3283</c:v>
              </c:pt>
              <c:pt idx="1006">
                <c:v>4 NA 3290</c:v>
              </c:pt>
              <c:pt idx="1007">
                <c:v>4 NA 3291</c:v>
              </c:pt>
              <c:pt idx="1008">
                <c:v>4 NA 3350</c:v>
              </c:pt>
              <c:pt idx="1009">
                <c:v>4 NA 3400</c:v>
              </c:pt>
              <c:pt idx="1010">
                <c:v>4 NA 3440</c:v>
              </c:pt>
              <c:pt idx="1011">
                <c:v>4 NA 3520</c:v>
              </c:pt>
              <c:pt idx="1012">
                <c:v>4 NA 3660</c:v>
              </c:pt>
              <c:pt idx="1013">
                <c:v>4 NA 3661</c:v>
              </c:pt>
              <c:pt idx="1014">
                <c:v>4 NA 3662</c:v>
              </c:pt>
              <c:pt idx="1015">
                <c:v>4 NA 3680</c:v>
              </c:pt>
              <c:pt idx="1016">
                <c:v>4 NA 3710</c:v>
              </c:pt>
              <c:pt idx="1017">
                <c:v>4 NA 3720</c:v>
              </c:pt>
              <c:pt idx="1018">
                <c:v>4 NA 3740</c:v>
              </c:pt>
              <c:pt idx="1019">
                <c:v>4 NA 3810</c:v>
              </c:pt>
              <c:pt idx="1020">
                <c:v>4 NA 3880</c:v>
              </c:pt>
              <c:pt idx="1021">
                <c:v>4 NA 3960</c:v>
              </c:pt>
              <c:pt idx="1022">
                <c:v>4 NA 3980</c:v>
              </c:pt>
              <c:pt idx="1023">
                <c:v>4 NA 4000</c:v>
              </c:pt>
              <c:pt idx="1024">
                <c:v>4 NA 4200</c:v>
              </c:pt>
              <c:pt idx="1025">
                <c:v>4 NA 4320</c:v>
              </c:pt>
              <c:pt idx="1026">
                <c:v>4 NA 4360</c:v>
              </c:pt>
              <c:pt idx="1027">
                <c:v>4 NA 4520</c:v>
              </c:pt>
              <c:pt idx="1028">
                <c:v>4 NA 4600</c:v>
              </c:pt>
              <c:pt idx="1029">
                <c:v>4 NA 4640</c:v>
              </c:pt>
              <c:pt idx="1030">
                <c:v>4 NA 4681</c:v>
              </c:pt>
              <c:pt idx="1031">
                <c:v>4 NA 4760</c:v>
              </c:pt>
              <c:pt idx="1032">
                <c:v>4 NA 4800</c:v>
              </c:pt>
              <c:pt idx="1033">
                <c:v>4 NA 4890</c:v>
              </c:pt>
              <c:pt idx="1034">
                <c:v>4 NA 4900</c:v>
              </c:pt>
              <c:pt idx="1035">
                <c:v>4 NA 5200</c:v>
              </c:pt>
              <c:pt idx="1036">
                <c:v>4 NA 5240</c:v>
              </c:pt>
              <c:pt idx="1037">
                <c:v>4 NA 5320</c:v>
              </c:pt>
              <c:pt idx="1038">
                <c:v>4 NA 5350</c:v>
              </c:pt>
              <c:pt idx="1039">
                <c:v>4 NA 5400</c:v>
              </c:pt>
              <c:pt idx="1040">
                <c:v>4 NA 5520</c:v>
              </c:pt>
              <c:pt idx="1041">
                <c:v>4 NA 5604</c:v>
              </c:pt>
              <c:pt idx="1042">
                <c:v>4 NA 5760</c:v>
              </c:pt>
              <c:pt idx="1043">
                <c:v>4 NA 5790</c:v>
              </c:pt>
              <c:pt idx="1044">
                <c:v>4 NA 5910</c:v>
              </c:pt>
              <c:pt idx="1045">
                <c:v>4 NA 5921</c:v>
              </c:pt>
              <c:pt idx="1046">
                <c:v>4 NA 6080</c:v>
              </c:pt>
              <c:pt idx="1047">
                <c:v>4 NA 6160</c:v>
              </c:pt>
              <c:pt idx="1048">
                <c:v>4 NA 6400</c:v>
              </c:pt>
              <c:pt idx="1049">
                <c:v>4 NA 6401</c:v>
              </c:pt>
              <c:pt idx="1050">
                <c:v>4 NA 6441</c:v>
              </c:pt>
              <c:pt idx="1051">
                <c:v>4 NA 6450</c:v>
              </c:pt>
              <c:pt idx="1052">
                <c:v>4 NA 6452</c:v>
              </c:pt>
              <c:pt idx="1053">
                <c:v>4 NA 6460</c:v>
              </c:pt>
              <c:pt idx="1054">
                <c:v>4 NA 6480</c:v>
              </c:pt>
              <c:pt idx="1055">
                <c:v>4 NA 6483</c:v>
              </c:pt>
              <c:pt idx="1056">
                <c:v>4 NA 6560</c:v>
              </c:pt>
              <c:pt idx="1057">
                <c:v>4 NA 6600</c:v>
              </c:pt>
              <c:pt idx="1058">
                <c:v>4 NA 6680</c:v>
              </c:pt>
              <c:pt idx="1059">
                <c:v>4 NA 6721</c:v>
              </c:pt>
              <c:pt idx="1060">
                <c:v>4 NA 6800</c:v>
              </c:pt>
              <c:pt idx="1061">
                <c:v>4 NA 6980</c:v>
              </c:pt>
              <c:pt idx="1062">
                <c:v>4 NA 7080</c:v>
              </c:pt>
              <c:pt idx="1063">
                <c:v>4 NA 7130</c:v>
              </c:pt>
              <c:pt idx="1064">
                <c:v>4 NA 7401</c:v>
              </c:pt>
              <c:pt idx="1065">
                <c:v>4 NA 7480</c:v>
              </c:pt>
              <c:pt idx="1066">
                <c:v>4 NA 7490</c:v>
              </c:pt>
              <c:pt idx="1067">
                <c:v>4 NA 7510</c:v>
              </c:pt>
              <c:pt idx="1068">
                <c:v>4 NA 7520</c:v>
              </c:pt>
              <c:pt idx="1069">
                <c:v>4 NA 7610</c:v>
              </c:pt>
              <c:pt idx="1070">
                <c:v>4 NA 7680</c:v>
              </c:pt>
              <c:pt idx="1071">
                <c:v>4 NA 7720</c:v>
              </c:pt>
              <c:pt idx="1072">
                <c:v>4 NA 7760</c:v>
              </c:pt>
              <c:pt idx="1073">
                <c:v>4 NA 7800</c:v>
              </c:pt>
              <c:pt idx="1074">
                <c:v>4 NA 7880</c:v>
              </c:pt>
              <c:pt idx="1075">
                <c:v>4 NA 7920</c:v>
              </c:pt>
              <c:pt idx="1076">
                <c:v>4 NA 8040</c:v>
              </c:pt>
              <c:pt idx="1077">
                <c:v>4 NA 8240</c:v>
              </c:pt>
              <c:pt idx="1078">
                <c:v>4 NA 8320</c:v>
              </c:pt>
              <c:pt idx="1079">
                <c:v>4 NA 8440</c:v>
              </c:pt>
              <c:pt idx="1080">
                <c:v>4 NA 8480</c:v>
              </c:pt>
              <c:pt idx="1081">
                <c:v>4 NA 8600</c:v>
              </c:pt>
              <c:pt idx="1082">
                <c:v>4 NA 8680</c:v>
              </c:pt>
              <c:pt idx="1083">
                <c:v>4 NA 8700</c:v>
              </c:pt>
              <c:pt idx="1084">
                <c:v>4 NA 8750</c:v>
              </c:pt>
              <c:pt idx="1085">
                <c:v>4 NA 8780</c:v>
              </c:pt>
              <c:pt idx="1086">
                <c:v>4 NA 8800</c:v>
              </c:pt>
              <c:pt idx="1087">
                <c:v>4 NA 8840</c:v>
              </c:pt>
              <c:pt idx="1088">
                <c:v>4 NA 8880</c:v>
              </c:pt>
              <c:pt idx="1089">
                <c:v>4 NA 8920</c:v>
              </c:pt>
              <c:pt idx="1090">
                <c:v>4 NA 9000</c:v>
              </c:pt>
              <c:pt idx="1091">
                <c:v>4 NA 9140</c:v>
              </c:pt>
              <c:pt idx="1092">
                <c:v>4 NA 9160</c:v>
              </c:pt>
              <c:pt idx="1093">
                <c:v>4 NA 9280</c:v>
              </c:pt>
              <c:pt idx="1094">
                <c:v>4 NA 9340</c:v>
              </c:pt>
              <c:pt idx="1095">
                <c:v>4 NA NA</c:v>
              </c:pt>
              <c:pt idx="1096">
                <c:v>NA NA NA</c:v>
              </c:pt>
            </c:strLit>
          </c:cat>
          <c:val>
            <c:numLit>
              <c:formatCode>General</c:formatCode>
              <c:ptCount val="109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  <c:pt idx="995">
                <c:v>0</c:v>
              </c:pt>
              <c:pt idx="996">
                <c:v>0</c:v>
              </c:pt>
              <c:pt idx="997">
                <c:v>0</c:v>
              </c:pt>
              <c:pt idx="998">
                <c:v>0</c:v>
              </c:pt>
              <c:pt idx="999">
                <c:v>0</c:v>
              </c:pt>
              <c:pt idx="1000">
                <c:v>0</c:v>
              </c:pt>
              <c:pt idx="1001">
                <c:v>0</c:v>
              </c:pt>
              <c:pt idx="1002">
                <c:v>0</c:v>
              </c:pt>
              <c:pt idx="1003">
                <c:v>0</c:v>
              </c:pt>
              <c:pt idx="1004">
                <c:v>0</c:v>
              </c:pt>
              <c:pt idx="1005">
                <c:v>0</c:v>
              </c:pt>
              <c:pt idx="1006">
                <c:v>0</c:v>
              </c:pt>
              <c:pt idx="1007">
                <c:v>0</c:v>
              </c:pt>
              <c:pt idx="1008">
                <c:v>0</c:v>
              </c:pt>
              <c:pt idx="1009">
                <c:v>0</c:v>
              </c:pt>
              <c:pt idx="1010">
                <c:v>0</c:v>
              </c:pt>
              <c:pt idx="1011">
                <c:v>0</c:v>
              </c:pt>
              <c:pt idx="1012">
                <c:v>0</c:v>
              </c:pt>
              <c:pt idx="1013">
                <c:v>0</c:v>
              </c:pt>
              <c:pt idx="1014">
                <c:v>0</c:v>
              </c:pt>
              <c:pt idx="1015">
                <c:v>0</c:v>
              </c:pt>
              <c:pt idx="1016">
                <c:v>0</c:v>
              </c:pt>
              <c:pt idx="1017">
                <c:v>0</c:v>
              </c:pt>
              <c:pt idx="1018">
                <c:v>0</c:v>
              </c:pt>
              <c:pt idx="1019">
                <c:v>0</c:v>
              </c:pt>
              <c:pt idx="1020">
                <c:v>0</c:v>
              </c:pt>
              <c:pt idx="1021">
                <c:v>0</c:v>
              </c:pt>
              <c:pt idx="1022">
                <c:v>0</c:v>
              </c:pt>
              <c:pt idx="1023">
                <c:v>0</c:v>
              </c:pt>
              <c:pt idx="1024">
                <c:v>0</c:v>
              </c:pt>
              <c:pt idx="1025">
                <c:v>0</c:v>
              </c:pt>
              <c:pt idx="1026">
                <c:v>0</c:v>
              </c:pt>
              <c:pt idx="1027">
                <c:v>0</c:v>
              </c:pt>
              <c:pt idx="1028">
                <c:v>0</c:v>
              </c:pt>
              <c:pt idx="1029">
                <c:v>0</c:v>
              </c:pt>
              <c:pt idx="1030">
                <c:v>0</c:v>
              </c:pt>
              <c:pt idx="1031">
                <c:v>0</c:v>
              </c:pt>
              <c:pt idx="1032">
                <c:v>0</c:v>
              </c:pt>
              <c:pt idx="1033">
                <c:v>0</c:v>
              </c:pt>
              <c:pt idx="1034">
                <c:v>0</c:v>
              </c:pt>
              <c:pt idx="1035">
                <c:v>0</c:v>
              </c:pt>
              <c:pt idx="1036">
                <c:v>0</c:v>
              </c:pt>
              <c:pt idx="1037">
                <c:v>0</c:v>
              </c:pt>
              <c:pt idx="1038">
                <c:v>0</c:v>
              </c:pt>
              <c:pt idx="1039">
                <c:v>0</c:v>
              </c:pt>
              <c:pt idx="1040">
                <c:v>0</c:v>
              </c:pt>
              <c:pt idx="1041">
                <c:v>0</c:v>
              </c:pt>
              <c:pt idx="1042">
                <c:v>0</c:v>
              </c:pt>
              <c:pt idx="1043">
                <c:v>0</c:v>
              </c:pt>
              <c:pt idx="1044">
                <c:v>0</c:v>
              </c:pt>
              <c:pt idx="1045">
                <c:v>0</c:v>
              </c:pt>
              <c:pt idx="1046">
                <c:v>0</c:v>
              </c:pt>
              <c:pt idx="1047">
                <c:v>0</c:v>
              </c:pt>
              <c:pt idx="1048">
                <c:v>0</c:v>
              </c:pt>
              <c:pt idx="1049">
                <c:v>0</c:v>
              </c:pt>
              <c:pt idx="1050">
                <c:v>0</c:v>
              </c:pt>
              <c:pt idx="1051">
                <c:v>0</c:v>
              </c:pt>
              <c:pt idx="1052">
                <c:v>0</c:v>
              </c:pt>
              <c:pt idx="1053">
                <c:v>0</c:v>
              </c:pt>
              <c:pt idx="1054">
                <c:v>0</c:v>
              </c:pt>
              <c:pt idx="1055">
                <c:v>0</c:v>
              </c:pt>
              <c:pt idx="1056">
                <c:v>0</c:v>
              </c:pt>
              <c:pt idx="1057">
                <c:v>0</c:v>
              </c:pt>
              <c:pt idx="1058">
                <c:v>0</c:v>
              </c:pt>
              <c:pt idx="1059">
                <c:v>0</c:v>
              </c:pt>
              <c:pt idx="1060">
                <c:v>0</c:v>
              </c:pt>
              <c:pt idx="1061">
                <c:v>0</c:v>
              </c:pt>
              <c:pt idx="1062">
                <c:v>0</c:v>
              </c:pt>
              <c:pt idx="1063">
                <c:v>0</c:v>
              </c:pt>
              <c:pt idx="1064">
                <c:v>0</c:v>
              </c:pt>
              <c:pt idx="1065">
                <c:v>0</c:v>
              </c:pt>
              <c:pt idx="1066">
                <c:v>0</c:v>
              </c:pt>
              <c:pt idx="1067">
                <c:v>0</c:v>
              </c:pt>
              <c:pt idx="1068">
                <c:v>0</c:v>
              </c:pt>
              <c:pt idx="1069">
                <c:v>0</c:v>
              </c:pt>
              <c:pt idx="1070">
                <c:v>0</c:v>
              </c:pt>
              <c:pt idx="1071">
                <c:v>0</c:v>
              </c:pt>
              <c:pt idx="1072">
                <c:v>0</c:v>
              </c:pt>
              <c:pt idx="1073">
                <c:v>0</c:v>
              </c:pt>
              <c:pt idx="1074">
                <c:v>0</c:v>
              </c:pt>
              <c:pt idx="1075">
                <c:v>0</c:v>
              </c:pt>
              <c:pt idx="1076">
                <c:v>0</c:v>
              </c:pt>
              <c:pt idx="1077">
                <c:v>0</c:v>
              </c:pt>
              <c:pt idx="1078">
                <c:v>0</c:v>
              </c:pt>
              <c:pt idx="1079">
                <c:v>0</c:v>
              </c:pt>
              <c:pt idx="1080">
                <c:v>0</c:v>
              </c:pt>
              <c:pt idx="1081">
                <c:v>0</c:v>
              </c:pt>
              <c:pt idx="1082">
                <c:v>0</c:v>
              </c:pt>
              <c:pt idx="1083">
                <c:v>0</c:v>
              </c:pt>
              <c:pt idx="1084">
                <c:v>0</c:v>
              </c:pt>
              <c:pt idx="1085">
                <c:v>0</c:v>
              </c:pt>
              <c:pt idx="1086">
                <c:v>0</c:v>
              </c:pt>
              <c:pt idx="1087">
                <c:v>0</c:v>
              </c:pt>
              <c:pt idx="1088">
                <c:v>0</c:v>
              </c:pt>
              <c:pt idx="1089">
                <c:v>0</c:v>
              </c:pt>
              <c:pt idx="1090">
                <c:v>0</c:v>
              </c:pt>
              <c:pt idx="1091">
                <c:v>0</c:v>
              </c:pt>
              <c:pt idx="1092">
                <c:v>0</c:v>
              </c:pt>
              <c:pt idx="1093">
                <c:v>0</c:v>
              </c:pt>
              <c:pt idx="1094">
                <c:v>0</c:v>
              </c:pt>
              <c:pt idx="1095">
                <c:v>0</c:v>
              </c:pt>
              <c:pt idx="109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3C04-B408-419D-93C3-AE0D680FD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chemeClr val="tx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>
      <a:softEdge rad="3175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fth%20page.xlsx" TargetMode="External"/><Relationship Id="rId2" Type="http://schemas.openxmlformats.org/officeDocument/2006/relationships/hyperlink" Target="Second%20Page.xlsx" TargetMode="External"/><Relationship Id="rId1" Type="http://schemas.openxmlformats.org/officeDocument/2006/relationships/hyperlink" Target="Third%20Page.xlsx" TargetMode="Externa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hyperlink" Target="Fourth%20Page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25400</xdr:rowOff>
    </xdr:from>
    <xdr:to>
      <xdr:col>20</xdr:col>
      <xdr:colOff>590550</xdr:colOff>
      <xdr:row>2</xdr:row>
      <xdr:rowOff>120650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37D377-861F-8B8D-21E3-C026B0347405}"/>
            </a:ext>
          </a:extLst>
        </xdr:cNvPr>
        <xdr:cNvSpPr txBox="1"/>
      </xdr:nvSpPr>
      <xdr:spPr>
        <a:xfrm>
          <a:off x="31750" y="25400"/>
          <a:ext cx="12750800" cy="463550"/>
        </a:xfrm>
        <a:prstGeom prst="rect">
          <a:avLst/>
        </a:prstGeom>
        <a:solidFill>
          <a:srgbClr val="00206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7</xdr:col>
      <xdr:colOff>19050</xdr:colOff>
      <xdr:row>0</xdr:row>
      <xdr:rowOff>133350</xdr:rowOff>
    </xdr:from>
    <xdr:to>
      <xdr:col>9</xdr:col>
      <xdr:colOff>349250</xdr:colOff>
      <xdr:row>2</xdr:row>
      <xdr:rowOff>82550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F3F5D5-E41B-3EE9-F1E3-3921F8B19AC1}"/>
            </a:ext>
          </a:extLst>
        </xdr:cNvPr>
        <xdr:cNvSpPr txBox="1"/>
      </xdr:nvSpPr>
      <xdr:spPr>
        <a:xfrm>
          <a:off x="4286250" y="133350"/>
          <a:ext cx="1549400" cy="317500"/>
        </a:xfrm>
        <a:prstGeom prst="rect">
          <a:avLst/>
        </a:prstGeom>
        <a:solidFill>
          <a:srgbClr val="00206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>
              <a:solidFill>
                <a:schemeClr val="bg1"/>
              </a:solidFill>
            </a:rPr>
            <a:t>Female infanticide </a:t>
          </a:r>
        </a:p>
      </xdr:txBody>
    </xdr:sp>
    <xdr:clientData/>
  </xdr:twoCellAnchor>
  <xdr:twoCellAnchor>
    <xdr:from>
      <xdr:col>0</xdr:col>
      <xdr:colOff>539750</xdr:colOff>
      <xdr:row>0</xdr:row>
      <xdr:rowOff>127000</xdr:rowOff>
    </xdr:from>
    <xdr:to>
      <xdr:col>6</xdr:col>
      <xdr:colOff>57150</xdr:colOff>
      <xdr:row>2</xdr:row>
      <xdr:rowOff>107950</xdr:rowOff>
    </xdr:to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DD550AF-7CD6-3809-ADE5-027E1B41114F}"/>
            </a:ext>
          </a:extLst>
        </xdr:cNvPr>
        <xdr:cNvSpPr txBox="1"/>
      </xdr:nvSpPr>
      <xdr:spPr>
        <a:xfrm>
          <a:off x="539750" y="127000"/>
          <a:ext cx="3175000" cy="349250"/>
        </a:xfrm>
        <a:prstGeom prst="rect">
          <a:avLst/>
        </a:prstGeom>
        <a:solidFill>
          <a:srgbClr val="00206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>
              <a:solidFill>
                <a:schemeClr val="bg1"/>
              </a:solidFill>
            </a:rPr>
            <a:t>Gender Equality Data and Statistics</a:t>
          </a:r>
        </a:p>
        <a:p>
          <a:pPr algn="ctr"/>
          <a:endParaRPr lang="en-IN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400050</xdr:colOff>
      <xdr:row>0</xdr:row>
      <xdr:rowOff>120650</xdr:rowOff>
    </xdr:from>
    <xdr:to>
      <xdr:col>19</xdr:col>
      <xdr:colOff>120650</xdr:colOff>
      <xdr:row>2</xdr:row>
      <xdr:rowOff>63500</xdr:rowOff>
    </xdr:to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136355C-4DAA-4F1F-1821-E541055AD5BA}"/>
            </a:ext>
          </a:extLst>
        </xdr:cNvPr>
        <xdr:cNvSpPr txBox="1"/>
      </xdr:nvSpPr>
      <xdr:spPr>
        <a:xfrm>
          <a:off x="9544050" y="120650"/>
          <a:ext cx="2159000" cy="311150"/>
        </a:xfrm>
        <a:prstGeom prst="rect">
          <a:avLst/>
        </a:prstGeom>
        <a:solidFill>
          <a:srgbClr val="00206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bg1"/>
              </a:solidFill>
            </a:rPr>
            <a:t>Global Gender Gap Report</a:t>
          </a:r>
        </a:p>
      </xdr:txBody>
    </xdr:sp>
    <xdr:clientData/>
  </xdr:twoCellAnchor>
  <xdr:twoCellAnchor>
    <xdr:from>
      <xdr:col>10</xdr:col>
      <xdr:colOff>298450</xdr:colOff>
      <xdr:row>0</xdr:row>
      <xdr:rowOff>114300</xdr:rowOff>
    </xdr:from>
    <xdr:to>
      <xdr:col>14</xdr:col>
      <xdr:colOff>177800</xdr:colOff>
      <xdr:row>2</xdr:row>
      <xdr:rowOff>44450</xdr:rowOff>
    </xdr:to>
    <xdr:sp macro="" textlink="">
      <xdr:nvSpPr>
        <xdr:cNvPr id="6" name="TextBox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2F03578-2070-AF58-66BF-8C65883A8334}"/>
            </a:ext>
          </a:extLst>
        </xdr:cNvPr>
        <xdr:cNvSpPr txBox="1"/>
      </xdr:nvSpPr>
      <xdr:spPr>
        <a:xfrm>
          <a:off x="6394450" y="114300"/>
          <a:ext cx="2317750" cy="298450"/>
        </a:xfrm>
        <a:prstGeom prst="rect">
          <a:avLst/>
        </a:prstGeom>
        <a:solidFill>
          <a:srgbClr val="00206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>
              <a:solidFill>
                <a:schemeClr val="bg1"/>
              </a:solidFill>
            </a:rPr>
            <a:t>Women at Work database</a:t>
          </a:r>
        </a:p>
        <a:p>
          <a:pPr algn="ctr"/>
          <a:endParaRPr lang="en-IN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101600</xdr:colOff>
      <xdr:row>4</xdr:row>
      <xdr:rowOff>25400</xdr:rowOff>
    </xdr:from>
    <xdr:to>
      <xdr:col>20</xdr:col>
      <xdr:colOff>50800</xdr:colOff>
      <xdr:row>23</xdr:row>
      <xdr:rowOff>174626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48BC2B-FE96-46BE-8DFD-B3127819F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241300</xdr:colOff>
      <xdr:row>4</xdr:row>
      <xdr:rowOff>165100</xdr:rowOff>
    </xdr:from>
    <xdr:to>
      <xdr:col>8</xdr:col>
      <xdr:colOff>546100</xdr:colOff>
      <xdr:row>19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D0F8B2-3491-4021-9BFD-9D2A1BC9C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577850</xdr:colOff>
      <xdr:row>1</xdr:row>
      <xdr:rowOff>152400</xdr:rowOff>
    </xdr:from>
    <xdr:to>
      <xdr:col>3</xdr:col>
      <xdr:colOff>539750</xdr:colOff>
      <xdr:row>2</xdr:row>
      <xdr:rowOff>133350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8F8DE744-6AFE-704F-E863-5B9DDB5C37DB}"/>
            </a:ext>
          </a:extLst>
        </xdr:cNvPr>
        <xdr:cNvSpPr/>
      </xdr:nvSpPr>
      <xdr:spPr>
        <a:xfrm>
          <a:off x="1797050" y="336550"/>
          <a:ext cx="571500" cy="165100"/>
        </a:xfrm>
        <a:prstGeom prst="roundRect">
          <a:avLst/>
        </a:prstGeom>
        <a:effectLst>
          <a:softEdge rad="635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AppData\Local\Temp\Temp1_Womenn%20at%20Work.zip\CurrentPopulationSurvey.csv" TargetMode="External"/><Relationship Id="rId1" Type="http://schemas.openxmlformats.org/officeDocument/2006/relationships/externalLinkPath" Target="file:///C:\Users\HP\AppData\Local\Temp\Temp1_Womenn%20at%20Work.zip\CurrentPopulationSurve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CurrentPopulationSurvey"/>
    </sheetNames>
    <sheetDataSet>
      <sheetData sheetId="0"/>
      <sheetData sheetId="1"/>
      <sheetData sheetId="2">
        <row r="3">
          <cell r="B3" t="str">
            <v>Sum of region</v>
          </cell>
        </row>
        <row r="4">
          <cell r="A4">
            <v>1003</v>
          </cell>
          <cell r="B4">
            <v>3488</v>
          </cell>
        </row>
        <row r="5">
          <cell r="A5">
            <v>1015</v>
          </cell>
          <cell r="B5">
            <v>4544</v>
          </cell>
        </row>
        <row r="6">
          <cell r="A6">
            <v>1073</v>
          </cell>
          <cell r="B6">
            <v>14176</v>
          </cell>
        </row>
        <row r="7">
          <cell r="A7">
            <v>1089</v>
          </cell>
          <cell r="B7">
            <v>992</v>
          </cell>
        </row>
        <row r="8">
          <cell r="A8">
            <v>1097</v>
          </cell>
          <cell r="B8">
            <v>5248</v>
          </cell>
        </row>
        <row r="9">
          <cell r="A9">
            <v>1117</v>
          </cell>
          <cell r="B9">
            <v>2432</v>
          </cell>
        </row>
        <row r="10">
          <cell r="A10">
            <v>1125</v>
          </cell>
          <cell r="B10">
            <v>672</v>
          </cell>
        </row>
        <row r="11">
          <cell r="A11">
            <v>2020</v>
          </cell>
          <cell r="B11">
            <v>7518</v>
          </cell>
        </row>
        <row r="12">
          <cell r="A12">
            <v>4003</v>
          </cell>
          <cell r="B12">
            <v>4223</v>
          </cell>
        </row>
        <row r="13">
          <cell r="A13">
            <v>4013</v>
          </cell>
          <cell r="B13">
            <v>82492</v>
          </cell>
        </row>
        <row r="14">
          <cell r="A14">
            <v>4015</v>
          </cell>
          <cell r="B14">
            <v>2337</v>
          </cell>
        </row>
        <row r="15">
          <cell r="A15">
            <v>4019</v>
          </cell>
          <cell r="B15">
            <v>25461</v>
          </cell>
        </row>
        <row r="16">
          <cell r="A16">
            <v>4021</v>
          </cell>
          <cell r="B16">
            <v>6806</v>
          </cell>
        </row>
        <row r="17">
          <cell r="A17">
            <v>4025</v>
          </cell>
          <cell r="B17">
            <v>3977</v>
          </cell>
        </row>
        <row r="18">
          <cell r="A18">
            <v>4027</v>
          </cell>
          <cell r="B18">
            <v>1312</v>
          </cell>
        </row>
        <row r="19">
          <cell r="A19">
            <v>5119</v>
          </cell>
          <cell r="B19">
            <v>9504</v>
          </cell>
        </row>
        <row r="20">
          <cell r="A20">
            <v>6001</v>
          </cell>
          <cell r="B20">
            <v>46326</v>
          </cell>
        </row>
        <row r="21">
          <cell r="A21">
            <v>6007</v>
          </cell>
          <cell r="B21">
            <v>4830</v>
          </cell>
        </row>
        <row r="22">
          <cell r="A22">
            <v>6013</v>
          </cell>
          <cell r="B22">
            <v>3612</v>
          </cell>
        </row>
        <row r="23">
          <cell r="A23">
            <v>6017</v>
          </cell>
          <cell r="B23">
            <v>2730</v>
          </cell>
        </row>
        <row r="24">
          <cell r="A24">
            <v>6019</v>
          </cell>
          <cell r="B24">
            <v>18396</v>
          </cell>
        </row>
        <row r="25">
          <cell r="A25">
            <v>6025</v>
          </cell>
          <cell r="B25">
            <v>5628</v>
          </cell>
        </row>
        <row r="26">
          <cell r="A26">
            <v>6029</v>
          </cell>
          <cell r="B26">
            <v>17346</v>
          </cell>
        </row>
        <row r="27">
          <cell r="A27">
            <v>6037</v>
          </cell>
          <cell r="B27">
            <v>297738</v>
          </cell>
        </row>
        <row r="28">
          <cell r="A28">
            <v>6039</v>
          </cell>
          <cell r="B28">
            <v>4032</v>
          </cell>
        </row>
        <row r="29">
          <cell r="A29">
            <v>6041</v>
          </cell>
          <cell r="B29">
            <v>1176</v>
          </cell>
        </row>
        <row r="30">
          <cell r="A30">
            <v>6047</v>
          </cell>
          <cell r="B30">
            <v>6846</v>
          </cell>
        </row>
        <row r="31">
          <cell r="A31">
            <v>6053</v>
          </cell>
          <cell r="B31">
            <v>10164</v>
          </cell>
        </row>
        <row r="32">
          <cell r="A32">
            <v>6055</v>
          </cell>
          <cell r="B32">
            <v>3864</v>
          </cell>
        </row>
        <row r="33">
          <cell r="A33">
            <v>6059</v>
          </cell>
          <cell r="B33">
            <v>86184</v>
          </cell>
        </row>
        <row r="34">
          <cell r="A34">
            <v>6061</v>
          </cell>
          <cell r="B34">
            <v>9366</v>
          </cell>
        </row>
        <row r="35">
          <cell r="A35">
            <v>6065</v>
          </cell>
          <cell r="B35">
            <v>40908</v>
          </cell>
        </row>
        <row r="36">
          <cell r="A36">
            <v>6067</v>
          </cell>
          <cell r="B36">
            <v>36288</v>
          </cell>
        </row>
        <row r="37">
          <cell r="A37">
            <v>6071</v>
          </cell>
          <cell r="B37">
            <v>42966</v>
          </cell>
        </row>
        <row r="38">
          <cell r="A38">
            <v>6073</v>
          </cell>
          <cell r="B38">
            <v>74844</v>
          </cell>
        </row>
        <row r="39">
          <cell r="A39">
            <v>6075</v>
          </cell>
          <cell r="B39">
            <v>23562</v>
          </cell>
        </row>
        <row r="40">
          <cell r="A40">
            <v>6077</v>
          </cell>
          <cell r="B40">
            <v>18858</v>
          </cell>
        </row>
        <row r="41">
          <cell r="A41">
            <v>6079</v>
          </cell>
          <cell r="B41">
            <v>6468</v>
          </cell>
        </row>
        <row r="42">
          <cell r="A42">
            <v>6081</v>
          </cell>
          <cell r="B42">
            <v>20160</v>
          </cell>
        </row>
        <row r="43">
          <cell r="A43">
            <v>6083</v>
          </cell>
          <cell r="B43">
            <v>9408</v>
          </cell>
        </row>
        <row r="44">
          <cell r="A44">
            <v>6085</v>
          </cell>
          <cell r="B44">
            <v>9030</v>
          </cell>
        </row>
        <row r="45">
          <cell r="A45">
            <v>6087</v>
          </cell>
          <cell r="B45">
            <v>4746</v>
          </cell>
        </row>
        <row r="46">
          <cell r="A46">
            <v>6095</v>
          </cell>
          <cell r="B46">
            <v>10332</v>
          </cell>
        </row>
        <row r="47">
          <cell r="A47">
            <v>6097</v>
          </cell>
          <cell r="B47">
            <v>10542</v>
          </cell>
        </row>
        <row r="48">
          <cell r="A48">
            <v>6099</v>
          </cell>
          <cell r="B48">
            <v>14658</v>
          </cell>
        </row>
        <row r="49">
          <cell r="A49">
            <v>6107</v>
          </cell>
          <cell r="B49">
            <v>7728</v>
          </cell>
        </row>
        <row r="50">
          <cell r="A50">
            <v>6111</v>
          </cell>
          <cell r="B50">
            <v>25578</v>
          </cell>
        </row>
        <row r="51">
          <cell r="A51">
            <v>6113</v>
          </cell>
          <cell r="B51">
            <v>4494</v>
          </cell>
        </row>
        <row r="52">
          <cell r="A52">
            <v>8005</v>
          </cell>
          <cell r="B52">
            <v>2747</v>
          </cell>
        </row>
        <row r="53">
          <cell r="A53">
            <v>8013</v>
          </cell>
          <cell r="B53">
            <v>16400</v>
          </cell>
        </row>
        <row r="54">
          <cell r="A54">
            <v>8031</v>
          </cell>
          <cell r="B54">
            <v>30463</v>
          </cell>
        </row>
        <row r="55">
          <cell r="A55">
            <v>8035</v>
          </cell>
          <cell r="B55">
            <v>14350</v>
          </cell>
        </row>
        <row r="56">
          <cell r="A56">
            <v>8041</v>
          </cell>
          <cell r="B56">
            <v>3444</v>
          </cell>
        </row>
        <row r="57">
          <cell r="A57">
            <v>8059</v>
          </cell>
          <cell r="B57">
            <v>28003</v>
          </cell>
        </row>
        <row r="58">
          <cell r="A58">
            <v>8069</v>
          </cell>
          <cell r="B58">
            <v>14801</v>
          </cell>
        </row>
        <row r="59">
          <cell r="A59">
            <v>8101</v>
          </cell>
          <cell r="B59">
            <v>11029</v>
          </cell>
        </row>
        <row r="60">
          <cell r="A60">
            <v>8123</v>
          </cell>
          <cell r="B60">
            <v>15375</v>
          </cell>
        </row>
        <row r="61">
          <cell r="A61">
            <v>10001</v>
          </cell>
          <cell r="B61">
            <v>15066</v>
          </cell>
        </row>
        <row r="62">
          <cell r="A62">
            <v>10003</v>
          </cell>
          <cell r="B62">
            <v>73408</v>
          </cell>
        </row>
        <row r="63">
          <cell r="A63">
            <v>10005</v>
          </cell>
          <cell r="B63">
            <v>15965</v>
          </cell>
        </row>
        <row r="64">
          <cell r="A64">
            <v>11001</v>
          </cell>
          <cell r="B64">
            <v>116963</v>
          </cell>
        </row>
        <row r="65">
          <cell r="A65">
            <v>12001</v>
          </cell>
          <cell r="B65">
            <v>4495</v>
          </cell>
        </row>
        <row r="66">
          <cell r="A66">
            <v>12005</v>
          </cell>
          <cell r="B66">
            <v>3441</v>
          </cell>
        </row>
        <row r="67">
          <cell r="A67">
            <v>12009</v>
          </cell>
          <cell r="B67">
            <v>9517</v>
          </cell>
        </row>
        <row r="68">
          <cell r="A68">
            <v>12011</v>
          </cell>
          <cell r="B68">
            <v>35495</v>
          </cell>
        </row>
        <row r="69">
          <cell r="A69">
            <v>12015</v>
          </cell>
          <cell r="B69">
            <v>1612</v>
          </cell>
        </row>
        <row r="70">
          <cell r="A70">
            <v>12019</v>
          </cell>
          <cell r="B70">
            <v>1395</v>
          </cell>
        </row>
        <row r="71">
          <cell r="A71">
            <v>12021</v>
          </cell>
          <cell r="B71">
            <v>4371</v>
          </cell>
        </row>
        <row r="72">
          <cell r="A72">
            <v>12025</v>
          </cell>
          <cell r="B72">
            <v>10261</v>
          </cell>
        </row>
        <row r="73">
          <cell r="A73">
            <v>12033</v>
          </cell>
          <cell r="B73">
            <v>4991</v>
          </cell>
        </row>
        <row r="74">
          <cell r="A74">
            <v>12053</v>
          </cell>
          <cell r="B74">
            <v>1705</v>
          </cell>
        </row>
        <row r="75">
          <cell r="A75">
            <v>12057</v>
          </cell>
          <cell r="B75">
            <v>22165</v>
          </cell>
        </row>
        <row r="76">
          <cell r="A76">
            <v>12061</v>
          </cell>
          <cell r="B76">
            <v>3162</v>
          </cell>
        </row>
        <row r="77">
          <cell r="A77">
            <v>12069</v>
          </cell>
          <cell r="B77">
            <v>2728</v>
          </cell>
        </row>
        <row r="78">
          <cell r="A78">
            <v>12071</v>
          </cell>
          <cell r="B78">
            <v>9796</v>
          </cell>
        </row>
        <row r="79">
          <cell r="A79">
            <v>12081</v>
          </cell>
          <cell r="B79">
            <v>744</v>
          </cell>
        </row>
        <row r="80">
          <cell r="A80">
            <v>12083</v>
          </cell>
          <cell r="B80">
            <v>3968</v>
          </cell>
        </row>
        <row r="81">
          <cell r="A81">
            <v>12086</v>
          </cell>
          <cell r="B81">
            <v>45539</v>
          </cell>
        </row>
        <row r="82">
          <cell r="A82">
            <v>12091</v>
          </cell>
          <cell r="B82">
            <v>3875</v>
          </cell>
        </row>
        <row r="83">
          <cell r="A83">
            <v>12095</v>
          </cell>
          <cell r="B83">
            <v>25296</v>
          </cell>
        </row>
        <row r="84">
          <cell r="A84">
            <v>12097</v>
          </cell>
          <cell r="B84">
            <v>3844</v>
          </cell>
        </row>
        <row r="85">
          <cell r="A85">
            <v>12099</v>
          </cell>
          <cell r="B85">
            <v>18042</v>
          </cell>
        </row>
        <row r="86">
          <cell r="A86">
            <v>12101</v>
          </cell>
          <cell r="B86">
            <v>6262</v>
          </cell>
        </row>
        <row r="87">
          <cell r="A87">
            <v>12103</v>
          </cell>
          <cell r="B87">
            <v>18569</v>
          </cell>
        </row>
        <row r="88">
          <cell r="A88">
            <v>12105</v>
          </cell>
          <cell r="B88">
            <v>6851</v>
          </cell>
        </row>
        <row r="89">
          <cell r="A89">
            <v>12109</v>
          </cell>
          <cell r="B89">
            <v>3658</v>
          </cell>
        </row>
        <row r="90">
          <cell r="A90">
            <v>12113</v>
          </cell>
          <cell r="B90">
            <v>1705</v>
          </cell>
        </row>
        <row r="91">
          <cell r="A91">
            <v>12115</v>
          </cell>
          <cell r="B91">
            <v>651</v>
          </cell>
        </row>
        <row r="92">
          <cell r="A92">
            <v>12117</v>
          </cell>
          <cell r="B92">
            <v>5301</v>
          </cell>
        </row>
        <row r="93">
          <cell r="A93">
            <v>12127</v>
          </cell>
          <cell r="B93">
            <v>6355</v>
          </cell>
        </row>
        <row r="94">
          <cell r="A94">
            <v>13057</v>
          </cell>
          <cell r="B94">
            <v>5766</v>
          </cell>
        </row>
        <row r="95">
          <cell r="A95">
            <v>13063</v>
          </cell>
          <cell r="B95">
            <v>5270</v>
          </cell>
        </row>
        <row r="96">
          <cell r="A96">
            <v>13067</v>
          </cell>
          <cell r="B96">
            <v>1395</v>
          </cell>
        </row>
        <row r="97">
          <cell r="A97">
            <v>13089</v>
          </cell>
          <cell r="B97">
            <v>2108</v>
          </cell>
        </row>
        <row r="98">
          <cell r="A98">
            <v>13121</v>
          </cell>
          <cell r="B98">
            <v>1612</v>
          </cell>
        </row>
        <row r="99">
          <cell r="A99">
            <v>13135</v>
          </cell>
          <cell r="B99">
            <v>17794</v>
          </cell>
        </row>
        <row r="100">
          <cell r="A100">
            <v>13151</v>
          </cell>
          <cell r="B100">
            <v>1891</v>
          </cell>
        </row>
        <row r="101">
          <cell r="A101">
            <v>13153</v>
          </cell>
          <cell r="B101">
            <v>2387</v>
          </cell>
        </row>
        <row r="102">
          <cell r="A102">
            <v>15001</v>
          </cell>
          <cell r="B102">
            <v>17850</v>
          </cell>
        </row>
        <row r="103">
          <cell r="A103">
            <v>15003</v>
          </cell>
          <cell r="B103">
            <v>102312</v>
          </cell>
        </row>
        <row r="104">
          <cell r="A104">
            <v>16055</v>
          </cell>
          <cell r="B104">
            <v>6970</v>
          </cell>
        </row>
        <row r="105">
          <cell r="A105">
            <v>17091</v>
          </cell>
          <cell r="B105">
            <v>2688</v>
          </cell>
        </row>
        <row r="106">
          <cell r="A106">
            <v>17099</v>
          </cell>
          <cell r="B106">
            <v>2982</v>
          </cell>
        </row>
        <row r="107">
          <cell r="A107">
            <v>17111</v>
          </cell>
          <cell r="B107">
            <v>3381</v>
          </cell>
        </row>
        <row r="108">
          <cell r="A108">
            <v>17113</v>
          </cell>
          <cell r="B108">
            <v>3297</v>
          </cell>
        </row>
        <row r="109">
          <cell r="A109">
            <v>17115</v>
          </cell>
          <cell r="B109">
            <v>3234</v>
          </cell>
        </row>
        <row r="110">
          <cell r="A110">
            <v>17119</v>
          </cell>
          <cell r="B110">
            <v>2058</v>
          </cell>
        </row>
        <row r="111">
          <cell r="A111">
            <v>17163</v>
          </cell>
          <cell r="B111">
            <v>3528</v>
          </cell>
        </row>
        <row r="112">
          <cell r="A112">
            <v>17179</v>
          </cell>
          <cell r="B112">
            <v>777</v>
          </cell>
        </row>
        <row r="113">
          <cell r="A113">
            <v>18057</v>
          </cell>
          <cell r="B113">
            <v>3381</v>
          </cell>
        </row>
        <row r="114">
          <cell r="A114">
            <v>18063</v>
          </cell>
          <cell r="B114">
            <v>2289</v>
          </cell>
        </row>
        <row r="115">
          <cell r="A115">
            <v>18081</v>
          </cell>
          <cell r="B115">
            <v>2037</v>
          </cell>
        </row>
        <row r="116">
          <cell r="A116">
            <v>18089</v>
          </cell>
          <cell r="B116">
            <v>5313</v>
          </cell>
        </row>
        <row r="117">
          <cell r="A117">
            <v>18091</v>
          </cell>
          <cell r="B117">
            <v>3276</v>
          </cell>
        </row>
        <row r="118">
          <cell r="A118">
            <v>18095</v>
          </cell>
          <cell r="B118">
            <v>1680</v>
          </cell>
        </row>
        <row r="119">
          <cell r="A119">
            <v>18127</v>
          </cell>
          <cell r="B119">
            <v>357</v>
          </cell>
        </row>
        <row r="120">
          <cell r="A120">
            <v>18141</v>
          </cell>
          <cell r="B120">
            <v>3129</v>
          </cell>
        </row>
        <row r="121">
          <cell r="A121">
            <v>19013</v>
          </cell>
          <cell r="B121">
            <v>352</v>
          </cell>
        </row>
        <row r="122">
          <cell r="A122">
            <v>19103</v>
          </cell>
          <cell r="B122">
            <v>6798</v>
          </cell>
        </row>
        <row r="123">
          <cell r="A123">
            <v>19113</v>
          </cell>
          <cell r="B123">
            <v>8404</v>
          </cell>
        </row>
        <row r="124">
          <cell r="A124">
            <v>19153</v>
          </cell>
          <cell r="B124">
            <v>17116</v>
          </cell>
        </row>
        <row r="125">
          <cell r="A125">
            <v>19163</v>
          </cell>
          <cell r="B125">
            <v>5192</v>
          </cell>
        </row>
        <row r="126">
          <cell r="A126">
            <v>20045</v>
          </cell>
          <cell r="B126">
            <v>5060</v>
          </cell>
        </row>
        <row r="127">
          <cell r="A127">
            <v>20173</v>
          </cell>
          <cell r="B127">
            <v>12430</v>
          </cell>
        </row>
        <row r="128">
          <cell r="A128">
            <v>20177</v>
          </cell>
          <cell r="B128">
            <v>352</v>
          </cell>
        </row>
        <row r="129">
          <cell r="A129">
            <v>21067</v>
          </cell>
          <cell r="B129">
            <v>10304</v>
          </cell>
        </row>
        <row r="130">
          <cell r="A130">
            <v>21111</v>
          </cell>
          <cell r="B130">
            <v>18400</v>
          </cell>
        </row>
        <row r="131">
          <cell r="A131">
            <v>21117</v>
          </cell>
          <cell r="B131">
            <v>4704</v>
          </cell>
        </row>
        <row r="132">
          <cell r="A132">
            <v>22019</v>
          </cell>
          <cell r="B132">
            <v>4587</v>
          </cell>
        </row>
        <row r="133">
          <cell r="A133">
            <v>22033</v>
          </cell>
          <cell r="B133">
            <v>5973</v>
          </cell>
        </row>
        <row r="134">
          <cell r="A134">
            <v>22051</v>
          </cell>
          <cell r="B134">
            <v>8316</v>
          </cell>
        </row>
        <row r="135">
          <cell r="A135">
            <v>22071</v>
          </cell>
          <cell r="B135">
            <v>3201</v>
          </cell>
        </row>
        <row r="136">
          <cell r="A136">
            <v>22073</v>
          </cell>
          <cell r="B136">
            <v>1089</v>
          </cell>
        </row>
        <row r="137">
          <cell r="A137">
            <v>22103</v>
          </cell>
          <cell r="B137">
            <v>3498</v>
          </cell>
        </row>
        <row r="138">
          <cell r="A138">
            <v>23011</v>
          </cell>
          <cell r="B138">
            <v>4367</v>
          </cell>
        </row>
        <row r="139">
          <cell r="A139">
            <v>24003</v>
          </cell>
          <cell r="B139">
            <v>17174</v>
          </cell>
        </row>
        <row r="140">
          <cell r="A140">
            <v>24005</v>
          </cell>
          <cell r="B140">
            <v>1953</v>
          </cell>
        </row>
        <row r="141">
          <cell r="A141">
            <v>24013</v>
          </cell>
          <cell r="B141">
            <v>5332</v>
          </cell>
        </row>
        <row r="142">
          <cell r="A142">
            <v>24017</v>
          </cell>
          <cell r="B142">
            <v>4712</v>
          </cell>
        </row>
        <row r="143">
          <cell r="A143">
            <v>24021</v>
          </cell>
          <cell r="B143">
            <v>589</v>
          </cell>
        </row>
        <row r="144">
          <cell r="A144">
            <v>24025</v>
          </cell>
          <cell r="B144">
            <v>7471</v>
          </cell>
        </row>
        <row r="145">
          <cell r="A145">
            <v>24027</v>
          </cell>
          <cell r="B145">
            <v>13485</v>
          </cell>
        </row>
        <row r="146">
          <cell r="A146">
            <v>24031</v>
          </cell>
          <cell r="B146">
            <v>2077</v>
          </cell>
        </row>
        <row r="147">
          <cell r="A147">
            <v>24033</v>
          </cell>
          <cell r="B147">
            <v>30721</v>
          </cell>
        </row>
        <row r="148">
          <cell r="A148">
            <v>24043</v>
          </cell>
          <cell r="B148">
            <v>5797</v>
          </cell>
        </row>
        <row r="149">
          <cell r="A149">
            <v>26005</v>
          </cell>
          <cell r="B149">
            <v>1155</v>
          </cell>
        </row>
        <row r="150">
          <cell r="A150">
            <v>26021</v>
          </cell>
          <cell r="B150">
            <v>1491</v>
          </cell>
        </row>
        <row r="151">
          <cell r="A151">
            <v>26049</v>
          </cell>
          <cell r="B151">
            <v>3696</v>
          </cell>
        </row>
        <row r="152">
          <cell r="A152">
            <v>26075</v>
          </cell>
          <cell r="B152">
            <v>2961</v>
          </cell>
        </row>
        <row r="153">
          <cell r="A153">
            <v>26081</v>
          </cell>
          <cell r="B153">
            <v>7518</v>
          </cell>
        </row>
        <row r="154">
          <cell r="A154">
            <v>26099</v>
          </cell>
          <cell r="B154">
            <v>9744</v>
          </cell>
        </row>
        <row r="155">
          <cell r="A155">
            <v>26115</v>
          </cell>
          <cell r="B155">
            <v>3234</v>
          </cell>
        </row>
        <row r="156">
          <cell r="A156">
            <v>26121</v>
          </cell>
          <cell r="B156">
            <v>2730</v>
          </cell>
        </row>
        <row r="157">
          <cell r="A157">
            <v>26125</v>
          </cell>
          <cell r="B157">
            <v>14658</v>
          </cell>
        </row>
        <row r="158">
          <cell r="A158">
            <v>26139</v>
          </cell>
          <cell r="B158">
            <v>3276</v>
          </cell>
        </row>
        <row r="159">
          <cell r="A159">
            <v>26145</v>
          </cell>
          <cell r="B159">
            <v>1806</v>
          </cell>
        </row>
        <row r="160">
          <cell r="A160">
            <v>26147</v>
          </cell>
          <cell r="B160">
            <v>2310</v>
          </cell>
        </row>
        <row r="161">
          <cell r="A161">
            <v>26161</v>
          </cell>
          <cell r="B161">
            <v>4326</v>
          </cell>
        </row>
        <row r="162">
          <cell r="A162">
            <v>26163</v>
          </cell>
          <cell r="B162">
            <v>14553</v>
          </cell>
        </row>
        <row r="163">
          <cell r="A163">
            <v>27003</v>
          </cell>
          <cell r="B163">
            <v>8162</v>
          </cell>
        </row>
        <row r="164">
          <cell r="A164">
            <v>27037</v>
          </cell>
          <cell r="B164">
            <v>10010</v>
          </cell>
        </row>
        <row r="165">
          <cell r="A165">
            <v>27053</v>
          </cell>
          <cell r="B165">
            <v>3388</v>
          </cell>
        </row>
        <row r="166">
          <cell r="A166">
            <v>27123</v>
          </cell>
          <cell r="B166">
            <v>11880</v>
          </cell>
        </row>
        <row r="167">
          <cell r="A167">
            <v>27137</v>
          </cell>
          <cell r="B167">
            <v>4334</v>
          </cell>
        </row>
        <row r="168">
          <cell r="A168">
            <v>27163</v>
          </cell>
          <cell r="B168">
            <v>8030</v>
          </cell>
        </row>
        <row r="169">
          <cell r="A169">
            <v>29019</v>
          </cell>
          <cell r="B169">
            <v>3256</v>
          </cell>
        </row>
        <row r="170">
          <cell r="A170">
            <v>29047</v>
          </cell>
          <cell r="B170">
            <v>286</v>
          </cell>
        </row>
        <row r="171">
          <cell r="A171">
            <v>29095</v>
          </cell>
          <cell r="B171">
            <v>1760</v>
          </cell>
        </row>
        <row r="172">
          <cell r="A172">
            <v>29099</v>
          </cell>
          <cell r="B172">
            <v>3190</v>
          </cell>
        </row>
        <row r="173">
          <cell r="A173">
            <v>29189</v>
          </cell>
          <cell r="B173">
            <v>15708</v>
          </cell>
        </row>
        <row r="174">
          <cell r="A174">
            <v>30111</v>
          </cell>
          <cell r="B174">
            <v>12792</v>
          </cell>
        </row>
        <row r="175">
          <cell r="A175">
            <v>31109</v>
          </cell>
          <cell r="B175">
            <v>1430</v>
          </cell>
        </row>
        <row r="176">
          <cell r="A176">
            <v>31153</v>
          </cell>
          <cell r="B176">
            <v>6798</v>
          </cell>
        </row>
        <row r="177">
          <cell r="A177">
            <v>32003</v>
          </cell>
          <cell r="B177">
            <v>121442</v>
          </cell>
        </row>
        <row r="178">
          <cell r="A178">
            <v>32031</v>
          </cell>
          <cell r="B178">
            <v>4018</v>
          </cell>
        </row>
        <row r="179">
          <cell r="A179">
            <v>34001</v>
          </cell>
          <cell r="B179">
            <v>2340</v>
          </cell>
        </row>
        <row r="180">
          <cell r="A180">
            <v>34003</v>
          </cell>
          <cell r="B180">
            <v>7812</v>
          </cell>
        </row>
        <row r="181">
          <cell r="A181">
            <v>34005</v>
          </cell>
          <cell r="B181">
            <v>4044</v>
          </cell>
        </row>
        <row r="182">
          <cell r="A182">
            <v>34007</v>
          </cell>
          <cell r="B182">
            <v>4152</v>
          </cell>
        </row>
        <row r="183">
          <cell r="A183">
            <v>34009</v>
          </cell>
          <cell r="B183">
            <v>396</v>
          </cell>
        </row>
        <row r="184">
          <cell r="A184">
            <v>34011</v>
          </cell>
          <cell r="B184">
            <v>1056</v>
          </cell>
        </row>
        <row r="185">
          <cell r="A185">
            <v>34013</v>
          </cell>
          <cell r="B185">
            <v>5184</v>
          </cell>
        </row>
        <row r="186">
          <cell r="A186">
            <v>34017</v>
          </cell>
          <cell r="B186">
            <v>4680</v>
          </cell>
        </row>
        <row r="187">
          <cell r="A187">
            <v>34019</v>
          </cell>
          <cell r="B187">
            <v>1140</v>
          </cell>
        </row>
        <row r="188">
          <cell r="A188">
            <v>34021</v>
          </cell>
          <cell r="B188">
            <v>2196</v>
          </cell>
        </row>
        <row r="189">
          <cell r="A189">
            <v>34023</v>
          </cell>
          <cell r="B189">
            <v>1344</v>
          </cell>
        </row>
        <row r="190">
          <cell r="A190">
            <v>34025</v>
          </cell>
          <cell r="B190">
            <v>4620</v>
          </cell>
        </row>
        <row r="191">
          <cell r="A191">
            <v>34027</v>
          </cell>
          <cell r="B191">
            <v>4632</v>
          </cell>
        </row>
        <row r="192">
          <cell r="A192">
            <v>34029</v>
          </cell>
          <cell r="B192">
            <v>3864</v>
          </cell>
        </row>
        <row r="193">
          <cell r="A193">
            <v>34031</v>
          </cell>
          <cell r="B193">
            <v>888</v>
          </cell>
        </row>
        <row r="194">
          <cell r="A194">
            <v>34035</v>
          </cell>
          <cell r="B194">
            <v>3360</v>
          </cell>
        </row>
        <row r="195">
          <cell r="A195">
            <v>34037</v>
          </cell>
          <cell r="B195">
            <v>840</v>
          </cell>
        </row>
        <row r="196">
          <cell r="A196">
            <v>34039</v>
          </cell>
          <cell r="B196">
            <v>924</v>
          </cell>
        </row>
        <row r="197">
          <cell r="A197">
            <v>34041</v>
          </cell>
          <cell r="B197">
            <v>792</v>
          </cell>
        </row>
        <row r="198">
          <cell r="A198">
            <v>35001</v>
          </cell>
          <cell r="B198">
            <v>31570</v>
          </cell>
        </row>
        <row r="199">
          <cell r="A199">
            <v>35013</v>
          </cell>
          <cell r="B199">
            <v>11398</v>
          </cell>
        </row>
        <row r="200">
          <cell r="A200">
            <v>35045</v>
          </cell>
          <cell r="B200">
            <v>4592</v>
          </cell>
        </row>
        <row r="201">
          <cell r="A201">
            <v>35049</v>
          </cell>
          <cell r="B201">
            <v>3854</v>
          </cell>
        </row>
        <row r="202">
          <cell r="A202">
            <v>36005</v>
          </cell>
          <cell r="B202">
            <v>8232</v>
          </cell>
        </row>
        <row r="203">
          <cell r="A203">
            <v>36013</v>
          </cell>
          <cell r="B203">
            <v>1836</v>
          </cell>
        </row>
        <row r="204">
          <cell r="A204">
            <v>36027</v>
          </cell>
          <cell r="B204">
            <v>2004</v>
          </cell>
        </row>
        <row r="205">
          <cell r="A205">
            <v>36047</v>
          </cell>
          <cell r="B205">
            <v>12972</v>
          </cell>
        </row>
        <row r="206">
          <cell r="A206">
            <v>36055</v>
          </cell>
          <cell r="B206">
            <v>5400</v>
          </cell>
        </row>
        <row r="207">
          <cell r="A207">
            <v>36059</v>
          </cell>
          <cell r="B207">
            <v>9960</v>
          </cell>
        </row>
        <row r="208">
          <cell r="A208">
            <v>36061</v>
          </cell>
          <cell r="B208">
            <v>10716</v>
          </cell>
        </row>
        <row r="209">
          <cell r="A209">
            <v>36067</v>
          </cell>
          <cell r="B209">
            <v>1728</v>
          </cell>
        </row>
        <row r="210">
          <cell r="A210">
            <v>36069</v>
          </cell>
          <cell r="B210">
            <v>912</v>
          </cell>
        </row>
        <row r="211">
          <cell r="A211">
            <v>36071</v>
          </cell>
          <cell r="B211">
            <v>2340</v>
          </cell>
        </row>
        <row r="212">
          <cell r="A212">
            <v>36075</v>
          </cell>
          <cell r="B212">
            <v>180</v>
          </cell>
        </row>
        <row r="213">
          <cell r="A213">
            <v>36081</v>
          </cell>
          <cell r="B213">
            <v>16932</v>
          </cell>
        </row>
        <row r="214">
          <cell r="A214">
            <v>36085</v>
          </cell>
          <cell r="B214">
            <v>2616</v>
          </cell>
        </row>
        <row r="215">
          <cell r="A215">
            <v>36089</v>
          </cell>
          <cell r="B215">
            <v>516</v>
          </cell>
        </row>
        <row r="216">
          <cell r="A216">
            <v>36103</v>
          </cell>
          <cell r="B216">
            <v>9288</v>
          </cell>
        </row>
        <row r="217">
          <cell r="A217">
            <v>36111</v>
          </cell>
          <cell r="B217">
            <v>1884</v>
          </cell>
        </row>
        <row r="218">
          <cell r="A218">
            <v>36119</v>
          </cell>
          <cell r="B218">
            <v>7140</v>
          </cell>
        </row>
        <row r="219">
          <cell r="A219">
            <v>37051</v>
          </cell>
          <cell r="B219">
            <v>837</v>
          </cell>
        </row>
        <row r="220">
          <cell r="A220">
            <v>37057</v>
          </cell>
          <cell r="B220">
            <v>2170</v>
          </cell>
        </row>
        <row r="221">
          <cell r="A221">
            <v>37067</v>
          </cell>
          <cell r="B221">
            <v>5611</v>
          </cell>
        </row>
        <row r="222">
          <cell r="A222">
            <v>37097</v>
          </cell>
          <cell r="B222">
            <v>3596</v>
          </cell>
        </row>
        <row r="223">
          <cell r="A223">
            <v>37119</v>
          </cell>
          <cell r="B223">
            <v>19685</v>
          </cell>
        </row>
        <row r="224">
          <cell r="A224">
            <v>37129</v>
          </cell>
          <cell r="B224">
            <v>527</v>
          </cell>
        </row>
        <row r="225">
          <cell r="A225">
            <v>37133</v>
          </cell>
          <cell r="B225">
            <v>3999</v>
          </cell>
        </row>
        <row r="226">
          <cell r="A226">
            <v>37147</v>
          </cell>
          <cell r="B226">
            <v>434</v>
          </cell>
        </row>
        <row r="227">
          <cell r="A227">
            <v>37155</v>
          </cell>
          <cell r="B227">
            <v>3689</v>
          </cell>
        </row>
        <row r="228">
          <cell r="A228">
            <v>37179</v>
          </cell>
          <cell r="B228">
            <v>3193</v>
          </cell>
        </row>
        <row r="229">
          <cell r="A229">
            <v>37183</v>
          </cell>
          <cell r="B229">
            <v>14353</v>
          </cell>
        </row>
        <row r="230">
          <cell r="A230">
            <v>38017</v>
          </cell>
          <cell r="B230">
            <v>20130</v>
          </cell>
        </row>
        <row r="231">
          <cell r="A231">
            <v>39023</v>
          </cell>
          <cell r="B231">
            <v>1365</v>
          </cell>
        </row>
        <row r="232">
          <cell r="A232">
            <v>39025</v>
          </cell>
          <cell r="B232">
            <v>1974</v>
          </cell>
        </row>
        <row r="233">
          <cell r="A233">
            <v>39029</v>
          </cell>
          <cell r="B233">
            <v>4305</v>
          </cell>
        </row>
        <row r="234">
          <cell r="A234">
            <v>39035</v>
          </cell>
          <cell r="B234">
            <v>15855</v>
          </cell>
        </row>
        <row r="235">
          <cell r="A235">
            <v>39041</v>
          </cell>
          <cell r="B235">
            <v>1218</v>
          </cell>
        </row>
        <row r="236">
          <cell r="A236">
            <v>39045</v>
          </cell>
          <cell r="B236">
            <v>2961</v>
          </cell>
        </row>
        <row r="237">
          <cell r="A237">
            <v>39049</v>
          </cell>
          <cell r="B237">
            <v>12306</v>
          </cell>
        </row>
        <row r="238">
          <cell r="A238">
            <v>39061</v>
          </cell>
          <cell r="B238">
            <v>2184</v>
          </cell>
        </row>
        <row r="239">
          <cell r="A239">
            <v>39085</v>
          </cell>
          <cell r="B239">
            <v>546</v>
          </cell>
        </row>
        <row r="240">
          <cell r="A240">
            <v>39089</v>
          </cell>
          <cell r="B240">
            <v>2919</v>
          </cell>
        </row>
        <row r="241">
          <cell r="A241">
            <v>39093</v>
          </cell>
          <cell r="B241">
            <v>546</v>
          </cell>
        </row>
        <row r="242">
          <cell r="A242">
            <v>39095</v>
          </cell>
          <cell r="B242">
            <v>4977</v>
          </cell>
        </row>
        <row r="243">
          <cell r="A243">
            <v>39103</v>
          </cell>
          <cell r="B243">
            <v>2583</v>
          </cell>
        </row>
        <row r="244">
          <cell r="A244">
            <v>39133</v>
          </cell>
          <cell r="B244">
            <v>2478</v>
          </cell>
        </row>
        <row r="245">
          <cell r="A245">
            <v>39153</v>
          </cell>
          <cell r="B245">
            <v>4179</v>
          </cell>
        </row>
        <row r="246">
          <cell r="A246">
            <v>39165</v>
          </cell>
          <cell r="B246">
            <v>2163</v>
          </cell>
        </row>
        <row r="247">
          <cell r="A247">
            <v>39169</v>
          </cell>
          <cell r="B247">
            <v>1722</v>
          </cell>
        </row>
        <row r="248">
          <cell r="A248">
            <v>40031</v>
          </cell>
          <cell r="B248">
            <v>3828</v>
          </cell>
        </row>
        <row r="249">
          <cell r="A249">
            <v>40143</v>
          </cell>
          <cell r="B249">
            <v>2805</v>
          </cell>
        </row>
        <row r="250">
          <cell r="A250">
            <v>41017</v>
          </cell>
          <cell r="B250">
            <v>8400</v>
          </cell>
        </row>
        <row r="251">
          <cell r="A251">
            <v>41029</v>
          </cell>
          <cell r="B251">
            <v>7182</v>
          </cell>
        </row>
        <row r="252">
          <cell r="A252">
            <v>41039</v>
          </cell>
          <cell r="B252">
            <v>13524</v>
          </cell>
        </row>
        <row r="253">
          <cell r="A253">
            <v>41043</v>
          </cell>
          <cell r="B253">
            <v>9324</v>
          </cell>
        </row>
        <row r="254">
          <cell r="A254">
            <v>42003</v>
          </cell>
          <cell r="B254">
            <v>10284</v>
          </cell>
        </row>
        <row r="255">
          <cell r="A255">
            <v>42007</v>
          </cell>
          <cell r="B255">
            <v>1068</v>
          </cell>
        </row>
        <row r="256">
          <cell r="A256">
            <v>42011</v>
          </cell>
          <cell r="B256">
            <v>3852</v>
          </cell>
        </row>
        <row r="257">
          <cell r="A257">
            <v>42013</v>
          </cell>
          <cell r="B257">
            <v>1416</v>
          </cell>
        </row>
        <row r="258">
          <cell r="A258">
            <v>42017</v>
          </cell>
          <cell r="B258">
            <v>4920</v>
          </cell>
        </row>
        <row r="259">
          <cell r="A259">
            <v>42019</v>
          </cell>
          <cell r="B259">
            <v>1104</v>
          </cell>
        </row>
        <row r="260">
          <cell r="A260">
            <v>42021</v>
          </cell>
          <cell r="B260">
            <v>1176</v>
          </cell>
        </row>
        <row r="261">
          <cell r="A261">
            <v>42029</v>
          </cell>
          <cell r="B261">
            <v>5196</v>
          </cell>
        </row>
        <row r="262">
          <cell r="A262">
            <v>42043</v>
          </cell>
          <cell r="B262">
            <v>3060</v>
          </cell>
        </row>
        <row r="263">
          <cell r="A263">
            <v>42045</v>
          </cell>
          <cell r="B263">
            <v>5556</v>
          </cell>
        </row>
        <row r="264">
          <cell r="A264">
            <v>42049</v>
          </cell>
          <cell r="B264">
            <v>1776</v>
          </cell>
        </row>
        <row r="265">
          <cell r="A265">
            <v>42051</v>
          </cell>
          <cell r="B265">
            <v>204</v>
          </cell>
        </row>
        <row r="266">
          <cell r="A266">
            <v>42055</v>
          </cell>
          <cell r="B266">
            <v>1716</v>
          </cell>
        </row>
        <row r="267">
          <cell r="A267">
            <v>42071</v>
          </cell>
          <cell r="B267">
            <v>3036</v>
          </cell>
        </row>
        <row r="268">
          <cell r="A268">
            <v>42089</v>
          </cell>
          <cell r="B268">
            <v>1452</v>
          </cell>
        </row>
        <row r="269">
          <cell r="A269">
            <v>42091</v>
          </cell>
          <cell r="B269">
            <v>5472</v>
          </cell>
        </row>
        <row r="270">
          <cell r="A270">
            <v>42101</v>
          </cell>
          <cell r="B270">
            <v>8436</v>
          </cell>
        </row>
        <row r="271">
          <cell r="A271">
            <v>42125</v>
          </cell>
          <cell r="B271">
            <v>1632</v>
          </cell>
        </row>
        <row r="272">
          <cell r="A272">
            <v>42129</v>
          </cell>
          <cell r="B272">
            <v>2820</v>
          </cell>
        </row>
        <row r="273">
          <cell r="A273">
            <v>42133</v>
          </cell>
          <cell r="B273">
            <v>3408</v>
          </cell>
        </row>
        <row r="274">
          <cell r="A274">
            <v>45007</v>
          </cell>
          <cell r="B274">
            <v>2201</v>
          </cell>
        </row>
        <row r="275">
          <cell r="A275">
            <v>45045</v>
          </cell>
          <cell r="B275">
            <v>10633</v>
          </cell>
        </row>
        <row r="276">
          <cell r="A276">
            <v>45051</v>
          </cell>
          <cell r="B276">
            <v>5611</v>
          </cell>
        </row>
        <row r="277">
          <cell r="A277">
            <v>45063</v>
          </cell>
          <cell r="B277">
            <v>6665</v>
          </cell>
        </row>
        <row r="278">
          <cell r="A278">
            <v>45079</v>
          </cell>
          <cell r="B278">
            <v>11160</v>
          </cell>
        </row>
        <row r="279">
          <cell r="A279">
            <v>45083</v>
          </cell>
          <cell r="B279">
            <v>5611</v>
          </cell>
        </row>
        <row r="280">
          <cell r="A280">
            <v>45091</v>
          </cell>
          <cell r="B280">
            <v>5921</v>
          </cell>
        </row>
        <row r="281">
          <cell r="A281">
            <v>46099</v>
          </cell>
          <cell r="B281">
            <v>2156</v>
          </cell>
        </row>
        <row r="282">
          <cell r="A282">
            <v>47093</v>
          </cell>
          <cell r="B282">
            <v>5024</v>
          </cell>
        </row>
        <row r="283">
          <cell r="A283">
            <v>47125</v>
          </cell>
          <cell r="B283">
            <v>640</v>
          </cell>
        </row>
        <row r="284">
          <cell r="A284">
            <v>47165</v>
          </cell>
          <cell r="B284">
            <v>4096</v>
          </cell>
        </row>
        <row r="285">
          <cell r="A285">
            <v>47187</v>
          </cell>
          <cell r="B285">
            <v>1984</v>
          </cell>
        </row>
        <row r="286">
          <cell r="A286">
            <v>48029</v>
          </cell>
          <cell r="B286">
            <v>30558</v>
          </cell>
        </row>
        <row r="287">
          <cell r="A287">
            <v>48039</v>
          </cell>
          <cell r="B287">
            <v>5346</v>
          </cell>
        </row>
        <row r="288">
          <cell r="A288">
            <v>48061</v>
          </cell>
          <cell r="B288">
            <v>7359</v>
          </cell>
        </row>
        <row r="289">
          <cell r="A289">
            <v>48139</v>
          </cell>
          <cell r="B289">
            <v>2442</v>
          </cell>
        </row>
        <row r="290">
          <cell r="A290">
            <v>48141</v>
          </cell>
          <cell r="B290">
            <v>17853</v>
          </cell>
        </row>
        <row r="291">
          <cell r="A291">
            <v>48157</v>
          </cell>
          <cell r="B291">
            <v>891</v>
          </cell>
        </row>
        <row r="292">
          <cell r="A292">
            <v>48167</v>
          </cell>
          <cell r="B292">
            <v>1188</v>
          </cell>
        </row>
        <row r="293">
          <cell r="A293">
            <v>48183</v>
          </cell>
          <cell r="B293">
            <v>3069</v>
          </cell>
        </row>
        <row r="294">
          <cell r="A294">
            <v>48215</v>
          </cell>
          <cell r="B294">
            <v>15081</v>
          </cell>
        </row>
        <row r="295">
          <cell r="A295">
            <v>48251</v>
          </cell>
          <cell r="B295">
            <v>2046</v>
          </cell>
        </row>
        <row r="296">
          <cell r="A296">
            <v>48303</v>
          </cell>
          <cell r="B296">
            <v>4356</v>
          </cell>
        </row>
        <row r="297">
          <cell r="A297">
            <v>48309</v>
          </cell>
          <cell r="B297">
            <v>4950</v>
          </cell>
        </row>
        <row r="298">
          <cell r="A298">
            <v>48329</v>
          </cell>
          <cell r="B298">
            <v>5247</v>
          </cell>
        </row>
        <row r="299">
          <cell r="A299">
            <v>48375</v>
          </cell>
          <cell r="B299">
            <v>3069</v>
          </cell>
        </row>
        <row r="300">
          <cell r="A300">
            <v>48381</v>
          </cell>
          <cell r="B300">
            <v>1815</v>
          </cell>
        </row>
        <row r="301">
          <cell r="A301">
            <v>48439</v>
          </cell>
          <cell r="B301">
            <v>33099</v>
          </cell>
        </row>
        <row r="302">
          <cell r="A302">
            <v>48479</v>
          </cell>
          <cell r="B302">
            <v>7524</v>
          </cell>
        </row>
        <row r="303">
          <cell r="A303">
            <v>49049</v>
          </cell>
          <cell r="B303">
            <v>22058</v>
          </cell>
        </row>
        <row r="304">
          <cell r="A304">
            <v>51013</v>
          </cell>
          <cell r="B304">
            <v>6944</v>
          </cell>
        </row>
        <row r="305">
          <cell r="A305">
            <v>51041</v>
          </cell>
          <cell r="B305">
            <v>6293</v>
          </cell>
        </row>
        <row r="306">
          <cell r="A306">
            <v>51059</v>
          </cell>
          <cell r="B306">
            <v>29357</v>
          </cell>
        </row>
        <row r="307">
          <cell r="A307">
            <v>51087</v>
          </cell>
          <cell r="B307">
            <v>7874</v>
          </cell>
        </row>
        <row r="308">
          <cell r="A308">
            <v>51107</v>
          </cell>
          <cell r="B308">
            <v>5642</v>
          </cell>
        </row>
        <row r="309">
          <cell r="A309">
            <v>51153</v>
          </cell>
          <cell r="B309">
            <v>10199</v>
          </cell>
        </row>
        <row r="310">
          <cell r="A310">
            <v>51510</v>
          </cell>
          <cell r="B310">
            <v>4340</v>
          </cell>
        </row>
        <row r="311">
          <cell r="A311">
            <v>51550</v>
          </cell>
          <cell r="B311">
            <v>4836</v>
          </cell>
        </row>
        <row r="312">
          <cell r="A312">
            <v>51650</v>
          </cell>
          <cell r="B312">
            <v>1798</v>
          </cell>
        </row>
        <row r="313">
          <cell r="A313">
            <v>51700</v>
          </cell>
          <cell r="B313">
            <v>3224</v>
          </cell>
        </row>
        <row r="314">
          <cell r="A314">
            <v>51710</v>
          </cell>
          <cell r="B314">
            <v>4247</v>
          </cell>
        </row>
        <row r="315">
          <cell r="A315">
            <v>51740</v>
          </cell>
          <cell r="B315">
            <v>2139</v>
          </cell>
        </row>
        <row r="316">
          <cell r="A316">
            <v>51760</v>
          </cell>
          <cell r="B316">
            <v>2325</v>
          </cell>
        </row>
        <row r="317">
          <cell r="A317">
            <v>51810</v>
          </cell>
          <cell r="B317">
            <v>10912</v>
          </cell>
        </row>
        <row r="318">
          <cell r="A318">
            <v>53011</v>
          </cell>
          <cell r="B318">
            <v>1134</v>
          </cell>
        </row>
        <row r="319">
          <cell r="A319">
            <v>53033</v>
          </cell>
          <cell r="B319">
            <v>57750</v>
          </cell>
        </row>
        <row r="320">
          <cell r="A320">
            <v>53035</v>
          </cell>
          <cell r="B320">
            <v>6090</v>
          </cell>
        </row>
        <row r="321">
          <cell r="A321">
            <v>53053</v>
          </cell>
          <cell r="B321">
            <v>2646</v>
          </cell>
        </row>
        <row r="322">
          <cell r="A322">
            <v>53063</v>
          </cell>
          <cell r="B322">
            <v>11886</v>
          </cell>
        </row>
        <row r="323">
          <cell r="A323">
            <v>53067</v>
          </cell>
          <cell r="B323">
            <v>9156</v>
          </cell>
        </row>
        <row r="324">
          <cell r="A324">
            <v>53073</v>
          </cell>
          <cell r="B324">
            <v>5754</v>
          </cell>
        </row>
        <row r="325">
          <cell r="A325">
            <v>53077</v>
          </cell>
          <cell r="B325">
            <v>8106</v>
          </cell>
        </row>
        <row r="326">
          <cell r="A326">
            <v>55009</v>
          </cell>
          <cell r="B326">
            <v>1008</v>
          </cell>
        </row>
        <row r="327">
          <cell r="A327">
            <v>55025</v>
          </cell>
          <cell r="B327">
            <v>1029</v>
          </cell>
        </row>
        <row r="328">
          <cell r="A328">
            <v>55063</v>
          </cell>
          <cell r="B328">
            <v>3948</v>
          </cell>
        </row>
        <row r="329">
          <cell r="A329">
            <v>55073</v>
          </cell>
          <cell r="B329">
            <v>3339</v>
          </cell>
        </row>
        <row r="330">
          <cell r="A330">
            <v>55101</v>
          </cell>
          <cell r="B330">
            <v>5796</v>
          </cell>
        </row>
        <row r="331">
          <cell r="A331">
            <v>55105</v>
          </cell>
          <cell r="B331">
            <v>3318</v>
          </cell>
        </row>
        <row r="332">
          <cell r="A332">
            <v>55139</v>
          </cell>
          <cell r="B332">
            <v>3171</v>
          </cell>
        </row>
        <row r="333">
          <cell r="A333" t="str">
            <v>NA</v>
          </cell>
          <cell r="B333">
            <v>6259321</v>
          </cell>
        </row>
        <row r="334">
          <cell r="A334" t="str">
            <v>Grand Total</v>
          </cell>
          <cell r="B334">
            <v>9554677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B3F5-2C9E-4DA4-948C-4AA47ADDD4B9}">
  <dimension ref="C10:E12"/>
  <sheetViews>
    <sheetView showGridLines="0" showRowColHeaders="0" tabSelected="1" workbookViewId="0">
      <selection activeCell="J22" sqref="J22"/>
    </sheetView>
  </sheetViews>
  <sheetFormatPr defaultRowHeight="14.5" x14ac:dyDescent="0.35"/>
  <cols>
    <col min="1" max="16384" width="8.7265625" style="1"/>
  </cols>
  <sheetData>
    <row r="10" spans="3:5" x14ac:dyDescent="0.35">
      <c r="C10" s="1" t="s">
        <v>0</v>
      </c>
    </row>
    <row r="12" spans="3:5" x14ac:dyDescent="0.35">
      <c r="D12" s="1" t="s">
        <v>0</v>
      </c>
      <c r="E12" s="1" t="s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2023-04-15T07:45:34Z</dcterms:created>
  <dcterms:modified xsi:type="dcterms:W3CDTF">2023-04-15T15:49:56Z</dcterms:modified>
</cp:coreProperties>
</file>