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下拉测试" state="visible" r:id="rId5"/>
  </sheets>
  <calcPr calcId="171027"/>
</workbook>
</file>

<file path=xl/sharedStrings.xml><?xml version="1.0" encoding="utf-8"?>
<sst xmlns="http://schemas.openxmlformats.org/spreadsheetml/2006/main" count="10" uniqueCount="9">
  <si>
    <t>直接列表</t>
  </si>
  <si>
    <t>区域引用</t>
  </si>
  <si>
    <t>说明</t>
  </si>
  <si>
    <t>选项源</t>
  </si>
  <si>
    <t>待处理</t>
  </si>
  <si>
    <t>中</t>
  </si>
  <si>
    <t>点击 A2:A6 或 B2:B6，确认单元格右侧显示下拉箭头</t>
  </si>
  <si>
    <t>低</t>
  </si>
  <si>
    <t>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</si>
</sst>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16" customWidth="1"/>
    <col min="3" max="3" width="5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D3" t="s">
        <v>5</v>
      </c>
    </row>
    <row r="4" spans="1:4" x14ac:dyDescent="0.25">
      <c r="D4" t="s">
        <v>8</v>
      </c>
    </row>
    <row r="5" spans="1:2" x14ac:dyDescent="0.25"/>
    <row r="6" spans="1:2" x14ac:dyDescent="0.25"/>
  </sheetData>
  <dataValidations count="10">
    <dataValidation type="list" allowBlank="1" showErrorMessage="1" errorTitle="无效状态" error="请从下拉列表中选择状态" sqref="A2">
      <formula1>"待处理,进行中,已完成"</formula1>
    </dataValidation>
    <dataValidation type="list" allowBlank="1" showErrorMessage="1" errorTitle="无效优先级" error="请选择低、中或高" sqref="B2">
      <formula1>$D$2:$D$4</formula1>
    </dataValidation>
    <dataValidation type="list" allowBlank="1" showErrorMessage="1" errorTitle="无效状态" error="请从下拉列表中选择状态" sqref="A3">
      <formula1>"待处理,进行中,已完成"</formula1>
    </dataValidation>
    <dataValidation type="list" allowBlank="1" showErrorMessage="1" errorTitle="无效优先级" error="请选择低、中或高" sqref="B3">
      <formula1>$D$2:$D$4</formula1>
    </dataValidation>
    <dataValidation type="list" allowBlank="1" showErrorMessage="1" errorTitle="无效状态" error="请从下拉列表中选择状态" sqref="A4">
      <formula1>"待处理,进行中,已完成"</formula1>
    </dataValidation>
    <dataValidation type="list" allowBlank="1" showErrorMessage="1" errorTitle="无效优先级" error="请选择低、中或高" sqref="B4">
      <formula1>$D$2:$D$4</formula1>
    </dataValidation>
    <dataValidation type="list" allowBlank="1" showErrorMessage="1" errorTitle="无效状态" error="请从下拉列表中选择状态" sqref="A5">
      <formula1>"待处理,进行中,已完成"</formula1>
    </dataValidation>
    <dataValidation type="list" allowBlank="1" showErrorMessage="1" errorTitle="无效优先级" error="请选择低、中或高" sqref="B5">
      <formula1>$D$2:$D$4</formula1>
    </dataValidation>
    <dataValidation type="list" allowBlank="1" showErrorMessage="1" errorTitle="无效状态" error="请从下拉列表中选择状态" sqref="A6">
      <formula1>"待处理,进行中,已完成"</formula1>
    </dataValidation>
    <dataValidation type="list" allowBlank="1" showErrorMessage="1" errorTitle="无效优先级" error="请选择低、中或高" sqref="B6">
      <formula1>$D$2:$D$4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下拉测试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2026-08-27T14:59:46Z</dcterms:created>
  <dcterms:modified xsi:type="dcterms:W3CDTF">2026-08-27T14:59:46Z</dcterms:modified>
</cp:coreProperties>
</file>