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55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<sst xmlns="http://schemas.openxmlformats.org/spreadsheetml/2006/main" count="2" uniqueCount="2">
  <si>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hard_code</t>
  </si>
  <si>
    <t>imei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</si>
</sst>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6" borderId="6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9" fillId="25" borderId="5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abSelected="1" workbookViewId="0">
      <selection activeCell="G7" sqref="G7"/>
    </sheetView>
  </sheetViews>
  <sheetFormatPr defaultColWidth="9" defaultRowHeight="13.5" outlineLevelCol="1"/>
  <cols>
    <col min="1" max="1" width="11.5"/>
    <col min="2" max="2" width="16.375" customWidth="1"/>
  </cols>
  <sheetData>
    <row r="1" spans="1:2">
      <c r="A1" t="s">
        <v>0</v>
      </c>
      <c r="B1" t="s">
        <v>1</v>
      </c>
    </row>
    <row r="2" spans="1:2">
      <c r="A2">
        <f ca="1">RANDBETWEEN(1000000,9999999)</f>
        <v>1965302</v>
      </c>
      <c r="B2">
        <f ca="1">RANDBETWEEN(1000000000,9999999999)</f>
        <v>5350346697</v>
      </c>
    </row>
    <row r="3" spans="1:2">
      <c r="A3">
        <f ca="1" t="shared" ref="A3:A11" si="0">RANDBETWEEN(1000000,9999999)</f>
        <v>2361383</v>
      </c>
      <c r="B3">
        <f ca="1" t="shared" ref="B3:B12" si="1">RANDBETWEEN(1000000000,9999999999)</f>
        <v>4092162908</v>
      </c>
    </row>
    <row r="4" spans="1:2">
      <c r="A4">
        <f ca="1" t="shared" si="0"/>
        <v>4422960</v>
      </c>
      <c r="B4">
        <f ca="1" t="shared" si="1"/>
        <v>6556188936</v>
      </c>
    </row>
    <row r="5" spans="1:2">
      <c r="A5">
        <f ca="1" t="shared" si="0"/>
        <v>9505648</v>
      </c>
      <c r="B5">
        <f ca="1" t="shared" si="1"/>
        <v>5440212604</v>
      </c>
    </row>
    <row r="6" spans="1:2">
      <c r="A6">
        <f ca="1" t="shared" si="0"/>
        <v>9477738</v>
      </c>
      <c r="B6">
        <f ca="1" t="shared" si="1"/>
        <v>8313605683</v>
      </c>
    </row>
    <row r="7" spans="1:2">
      <c r="A7">
        <f ca="1" t="shared" si="0"/>
        <v>1880896</v>
      </c>
      <c r="B7">
        <f ca="1" t="shared" si="1"/>
        <v>7305878178</v>
      </c>
    </row>
    <row r="8" spans="1:2">
      <c r="A8">
        <f ca="1" t="shared" si="0"/>
        <v>3343076</v>
      </c>
      <c r="B8">
        <f ca="1" t="shared" si="1"/>
        <v>1911109846</v>
      </c>
    </row>
    <row r="9" spans="1:2">
      <c r="A9">
        <f ca="1" t="shared" si="0"/>
        <v>4800637</v>
      </c>
      <c r="B9">
        <f ca="1" t="shared" si="1"/>
        <v>5498702118</v>
      </c>
    </row>
    <row r="10" spans="1:2">
      <c r="A10">
        <f ca="1" t="shared" si="0"/>
        <v>9808386</v>
      </c>
      <c r="B10">
        <f ca="1" t="shared" si="1"/>
        <v>6556467921</v>
      </c>
    </row>
    <row r="11" spans="1:2">
      <c r="A11">
        <f ca="1" t="shared" si="0"/>
        <v>4454812</v>
      </c>
      <c r="B11">
        <f ca="1" t="shared" si="1"/>
        <v>7312397476</v>
      </c>
    </row>
    <row r="12" spans="1:2">
      <c r="A12">
        <f ca="1" t="shared" ref="A12:A21" si="2">RANDBETWEEN(1000000,9999999)</f>
        <v>7291579</v>
      </c>
      <c r="B12">
        <f ca="1" t="shared" si="1"/>
        <v>2908567650</v>
      </c>
    </row>
    <row r="13" spans="1:2">
      <c r="A13">
        <f ca="1" t="shared" si="2"/>
        <v>7562359</v>
      </c>
      <c r="B13">
        <f ca="1" t="shared" ref="B13:B22" si="3">RANDBETWEEN(1000000000,9999999999)</f>
        <v>4557479886</v>
      </c>
    </row>
    <row r="14" spans="1:2">
      <c r="A14">
        <f ca="1" t="shared" si="2"/>
        <v>2976369</v>
      </c>
      <c r="B14">
        <f ca="1" t="shared" si="3"/>
        <v>4490585284</v>
      </c>
    </row>
    <row r="15" spans="1:2">
      <c r="A15">
        <f ca="1" t="shared" si="2"/>
        <v>8538294</v>
      </c>
      <c r="B15">
        <f ca="1" t="shared" si="3"/>
        <v>9328423845</v>
      </c>
    </row>
    <row r="16" spans="1:2">
      <c r="A16">
        <f ca="1" t="shared" si="2"/>
        <v>1217860</v>
      </c>
      <c r="B16">
        <f ca="1" t="shared" si="3"/>
        <v>7959686334</v>
      </c>
    </row>
    <row r="17" spans="1:2">
      <c r="A17">
        <f ca="1" t="shared" si="2"/>
        <v>1266555</v>
      </c>
      <c r="B17">
        <f ca="1" t="shared" si="3"/>
        <v>5855021474</v>
      </c>
    </row>
    <row r="18" spans="1:2">
      <c r="A18">
        <f ca="1" t="shared" si="2"/>
        <v>6464953</v>
      </c>
      <c r="B18">
        <f ca="1" t="shared" si="3"/>
        <v>9510749244</v>
      </c>
    </row>
    <row r="19" spans="1:2">
      <c r="A19">
        <f ca="1" t="shared" si="2"/>
        <v>3979645</v>
      </c>
      <c r="B19">
        <f ca="1" t="shared" si="3"/>
        <v>4383123981</v>
      </c>
    </row>
    <row r="20" spans="1:2">
      <c r="A20">
        <f ca="1" t="shared" si="2"/>
        <v>3491688</v>
      </c>
      <c r="B20">
        <f ca="1" t="shared" si="3"/>
        <v>1949727355</v>
      </c>
    </row>
    <row r="21" spans="1:2">
      <c r="A21">
        <f ca="1" t="shared" si="2"/>
        <v>8942483</v>
      </c>
      <c r="B21">
        <f ca="1" t="shared" si="3"/>
        <v>1866698058</v>
      </c>
    </row>
    <row r="22" spans="1:2">
      <c r="A22">
        <f ca="1" t="shared" ref="A22:A31" si="4">RANDBETWEEN(1000000,9999999)</f>
        <v>3086767</v>
      </c>
      <c r="B22">
        <f ca="1" t="shared" si="3"/>
        <v>4233313993</v>
      </c>
    </row>
    <row r="23" spans="1:2">
      <c r="A23">
        <f ca="1" t="shared" si="4"/>
        <v>9918096</v>
      </c>
      <c r="B23">
        <f ca="1" t="shared" ref="B23:B32" si="5">RANDBETWEEN(1000000000,9999999999)</f>
        <v>5496410451</v>
      </c>
    </row>
    <row r="24" spans="1:2">
      <c r="A24">
        <f ca="1" t="shared" si="4"/>
        <v>3363517</v>
      </c>
      <c r="B24">
        <f ca="1" t="shared" si="5"/>
        <v>6703012274</v>
      </c>
    </row>
    <row r="25" spans="1:2">
      <c r="A25">
        <f ca="1" t="shared" si="4"/>
        <v>1339679</v>
      </c>
      <c r="B25">
        <f ca="1" t="shared" si="5"/>
        <v>3946035720</v>
      </c>
    </row>
    <row r="26" spans="1:2">
      <c r="A26">
        <f ca="1" t="shared" si="4"/>
        <v>3680513</v>
      </c>
      <c r="B26">
        <f ca="1" t="shared" si="5"/>
        <v>9596107195</v>
      </c>
    </row>
    <row r="27" spans="1:2">
      <c r="A27">
        <f ca="1" t="shared" si="4"/>
        <v>5296964</v>
      </c>
      <c r="B27">
        <f ca="1" t="shared" si="5"/>
        <v>5540560279</v>
      </c>
    </row>
    <row r="28" spans="1:2">
      <c r="A28">
        <f ca="1" t="shared" si="4"/>
        <v>1787038</v>
      </c>
      <c r="B28">
        <f ca="1" t="shared" si="5"/>
        <v>2816028797</v>
      </c>
    </row>
    <row r="29" spans="1:2">
      <c r="A29">
        <f ca="1" t="shared" si="4"/>
        <v>4294677</v>
      </c>
      <c r="B29">
        <f ca="1" t="shared" si="5"/>
        <v>8873354509</v>
      </c>
    </row>
    <row r="30" spans="1:2">
      <c r="A30">
        <f ca="1" t="shared" si="4"/>
        <v>1276869</v>
      </c>
      <c r="B30">
        <f ca="1" t="shared" si="5"/>
        <v>6127397020</v>
      </c>
    </row>
    <row r="31" spans="1:2">
      <c r="A31">
        <f ca="1" t="shared" si="4"/>
        <v>7558075</v>
      </c>
      <c r="B31">
        <f ca="1" t="shared" si="5"/>
        <v>5187829297</v>
      </c>
    </row>
    <row r="32" spans="1:2">
      <c r="A32">
        <f ca="1" t="shared" ref="A32:A39" si="6">RANDBETWEEN(1000000,9999999)</f>
        <v>3696560</v>
      </c>
      <c r="B32">
        <f ca="1" t="shared" si="5"/>
        <v>7730614578</v>
      </c>
    </row>
    <row r="33" spans="1:2">
      <c r="A33">
        <f ca="1" t="shared" si="6"/>
        <v>5892152</v>
      </c>
      <c r="B33">
        <f ca="1" t="shared" ref="B33:B39" si="7">RANDBETWEEN(1000000000,9999999999)</f>
        <v>9764422939</v>
      </c>
    </row>
    <row r="34" spans="1:2">
      <c r="A34">
        <f ca="1" t="shared" si="6"/>
        <v>5834871</v>
      </c>
      <c r="B34">
        <f ca="1" t="shared" si="7"/>
        <v>3451385853</v>
      </c>
    </row>
    <row r="35" spans="1:2">
      <c r="A35">
        <f ca="1" t="shared" si="6"/>
        <v>2010256</v>
      </c>
      <c r="B35">
        <f ca="1" t="shared" si="7"/>
        <v>3114202805</v>
      </c>
    </row>
    <row r="36" spans="1:2">
      <c r="A36">
        <f ca="1" t="shared" si="6"/>
        <v>4606490</v>
      </c>
      <c r="B36">
        <f ca="1" t="shared" si="7"/>
        <v>7214607667</v>
      </c>
    </row>
    <row r="37" spans="1:2">
      <c r="A37">
        <f ca="1" t="shared" si="6"/>
        <v>4759958</v>
      </c>
      <c r="B37">
        <f ca="1" t="shared" si="7"/>
        <v>7343729839</v>
      </c>
    </row>
    <row r="38" spans="1:2">
      <c r="A38">
        <f ca="1" t="shared" si="6"/>
        <v>4265046</v>
      </c>
      <c r="B38">
        <f ca="1" t="shared" si="7"/>
        <v>1154764408</v>
      </c>
    </row>
    <row r="39" spans="1:2">
      <c r="A39">
        <f ca="1" t="shared" si="6"/>
        <v>1278050</v>
      </c>
      <c r="B39">
        <f ca="1" t="shared" si="7"/>
        <v>3190041771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不加糖的咖啡</cp:lastModifiedBy>
  <dcterms:created xsi:type="dcterms:W3CDTF">2020-03-12T08:13:00Z</dcterms:created>
  <dcterms:modified xsi:type="dcterms:W3CDTF">2020-05-28T01:50:39Z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