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melle Wong\GitHub\workstuff\DOH\"/>
    </mc:Choice>
  </mc:AlternateContent>
  <xr:revisionPtr revIDLastSave="0" documentId="8_{DB36D09C-BDC1-482B-B622-14DBF6A915DB}" xr6:coauthVersionLast="47" xr6:coauthVersionMax="47" xr10:uidLastSave="{00000000-0000-0000-0000-000000000000}"/>
  <bookViews>
    <workbookView xWindow="7630" yWindow="8890" windowWidth="20440" windowHeight="10290" xr2:uid="{004397E2-A248-4AA6-A38D-A467853C7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<sst xmlns="http://schemas.openxmlformats.org/spreadsheetml/2006/main" count="4" uniqueCount="4">
  <si>
    <t>Hello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</si>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</sst>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CA82-4884-4AEC-A25C-4F3CAE9D131F}">
  <sheetPr codeName="Sheet1"/>
  <dimension ref="A1:D3"/>
  <sheetViews>
    <sheetView tabSelected="1" workbookViewId="0">
      <selection activeCell="B3" sqref="B3"/>
    </sheetView>
  </sheetViews>
  <sheetFormatPr defaultRowHeight="14.5" x14ac:dyDescent="0.35"/>
  <cols>
    <col min="1" max="1" width="14.54296875" customWidth="1"/>
    <col min="2" max="2" width="14.26953125" customWidth="1"/>
    <col min="3" max="3" width="16.90625" customWidth="1"/>
  </cols>
  <sheetData>
    <row r="1" spans="1:4" x14ac:dyDescent="0.35">
      <c r="A1" s="1" t="s">
        <v>0</v>
      </c>
      <c r="B1" s="1"/>
      <c r="C1" s="1"/>
    </row>
    <row r="2" spans="1:4" x14ac:dyDescent="0.35">
      <c r="A2" t="s">
        <v>1</v>
      </c>
      <c r="B2" t="s">
        <v>2</v>
      </c>
      <c r="C2" t="s">
        <v>3</v>
      </c>
    </row>
    <row r="3" spans="1:4" ht="32" customHeight="1" x14ac:dyDescent="0.35">
      <c r="D3" t="str">
        <f t="shared" ref="B3:D3" si="0">D2&amp;" "&amp;D1</f>
        <v xml:space="preserve"> </v>
      </c>
    </row>
  </sheetData>
  <dataConsolidate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Jomelle Wong</dc:creator>
  <cp:lastModifiedBy>Jomelle Wong</cp:lastModifiedBy>
  <dcterms:created xsi:type="dcterms:W3CDTF">2022-02-21T12:29:06Z</dcterms:created>
  <dcterms:modified xsi:type="dcterms:W3CDTF">2022-02-21T13:39:38Z</dcterms:modified>
</cp:coreProperties>
</file>