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<sst xmlns="http://schemas.openxmlformats.org/spreadsheetml/2006/main" count="123" uniqueCount="64">
  <si>
    <t>发货单号</t>
  </si>
  <si>
    <t>物料号</t>
  </si>
  <si>
    <t>钢印号</t>
    <phoneticPr fontId="35" type="noConversion"/>
  </si>
  <si>
    <t>1267HC0995</t>
  </si>
  <si>
    <t>1267HC0996</t>
  </si>
  <si>
    <t>1267HC0997</t>
  </si>
  <si>
    <t>1267HC1030</t>
  </si>
  <si>
    <t>1267HC1031</t>
  </si>
  <si>
    <t>1267HC1032</t>
  </si>
  <si>
    <t>1267HC1033</t>
  </si>
  <si>
    <t>1267HC1034</t>
  </si>
  <si>
    <t>1267HC1035</t>
  </si>
  <si>
    <t>1267HC1036</t>
  </si>
  <si>
    <t>1267HC1037</t>
  </si>
  <si>
    <t>1267HC1038</t>
  </si>
  <si>
    <t>1267HC1039</t>
  </si>
  <si>
    <t>1267HC1040</t>
  </si>
  <si>
    <t>1267HC1041</t>
  </si>
  <si>
    <t>1267HC1042</t>
  </si>
  <si>
    <t>1267HC1043</t>
  </si>
  <si>
    <t>1267HC1044</t>
  </si>
  <si>
    <t>1267HC1045</t>
  </si>
  <si>
    <t>1267HC1062</t>
  </si>
  <si>
    <t>1267HC1064</t>
  </si>
  <si>
    <t>1267HC1065</t>
  </si>
  <si>
    <t>1267HC1066</t>
  </si>
  <si>
    <t>1267HC1067</t>
  </si>
  <si>
    <t>1267HC1068</t>
  </si>
  <si>
    <t>1267HC1069</t>
  </si>
  <si>
    <t>1267HC1071</t>
  </si>
  <si>
    <t>1267HC1072</t>
  </si>
  <si>
    <t>1267HC1073</t>
  </si>
  <si>
    <t>1267HC1074</t>
  </si>
  <si>
    <t>1267HC1075</t>
  </si>
  <si>
    <t>1267HC1076</t>
  </si>
  <si>
    <t>1267HC1077</t>
  </si>
  <si>
    <t>1267HC1082</t>
  </si>
  <si>
    <t>1267HC1083</t>
  </si>
  <si>
    <t>1267HC1084</t>
  </si>
  <si>
    <t>1267HC1085</t>
  </si>
  <si>
    <t>1267HC1086</t>
  </si>
  <si>
    <t>1267HC1087</t>
  </si>
  <si>
    <t>1267HC1088</t>
  </si>
  <si>
    <t>1267HC1089</t>
  </si>
  <si>
    <t>1267HC1090</t>
  </si>
  <si>
    <t>1267HC1091</t>
  </si>
  <si>
    <t>1267HC1092</t>
  </si>
  <si>
    <t>1267HC1093</t>
  </si>
  <si>
    <t>1267HC1094</t>
  </si>
  <si>
    <t>1267HC1095</t>
  </si>
  <si>
    <t>1267HC1096</t>
  </si>
  <si>
    <t>1267HC1097</t>
  </si>
  <si>
    <t>1267HC1098</t>
  </si>
  <si>
    <t>1267HC1100</t>
  </si>
  <si>
    <t>1267HC1110</t>
  </si>
  <si>
    <t>1267HC1111</t>
  </si>
  <si>
    <t>1267HC1112</t>
  </si>
  <si>
    <t>1267HC1113</t>
  </si>
  <si>
    <t>1267HC1114</t>
  </si>
  <si>
    <t>1267HC1115</t>
  </si>
  <si>
    <t>1267J10001</t>
  </si>
  <si>
    <t>1267J10002</t>
  </si>
  <si>
    <t>1267J10003</t>
  </si>
  <si>
    <t>D16-C12300011-000</t>
    <phoneticPr fontId="35" type="noConversion"/>
  </si>
</sst>
</file>

<file path=xl/styles.xml><?xml version="1.0" encoding="utf-8"?>
<styleSheet xmlns="http://schemas.openxmlformats.org/spreadsheetml/2006/main">
  <fonts count="4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4">
    <xf numFmtId="0" fontId="0" fillId="0" borderId="0"/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212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0" fillId="0" borderId="1" xfId="260" applyFont="1" applyBorder="1" applyAlignment="1">
      <alignment horizontal="center" vertical="center"/>
    </xf>
  </cellXfs>
  <cellStyles count="304">
    <cellStyle name="常规" xfId="0" builtinId="0"/>
    <cellStyle name="常规 10" xfId="56"/>
    <cellStyle name="常规 10 2" xfId="106"/>
    <cellStyle name="常规 10 3" xfId="150"/>
    <cellStyle name="常规 10 4" xfId="196"/>
    <cellStyle name="常规 10 5" xfId="258"/>
    <cellStyle name="常规 10 6" xfId="302"/>
    <cellStyle name="常规 11" xfId="57"/>
    <cellStyle name="常规 11 2" xfId="107"/>
    <cellStyle name="常规 11 3" xfId="151"/>
    <cellStyle name="常规 11 4" xfId="197"/>
    <cellStyle name="常规 11 5" xfId="259"/>
    <cellStyle name="常规 11 6" xfId="303"/>
    <cellStyle name="常规 12" xfId="54"/>
    <cellStyle name="常规 12 2" xfId="105"/>
    <cellStyle name="常规 12 3" xfId="149"/>
    <cellStyle name="常规 12 4" xfId="195"/>
    <cellStyle name="常规 12 5" xfId="256"/>
    <cellStyle name="常规 12 6" xfId="301"/>
    <cellStyle name="常规 13" xfId="18"/>
    <cellStyle name="常规 13 2" xfId="72"/>
    <cellStyle name="常规 13 3" xfId="116"/>
    <cellStyle name="常规 13 4" xfId="162"/>
    <cellStyle name="常规 13 5" xfId="223"/>
    <cellStyle name="常规 13 6" xfId="268"/>
    <cellStyle name="常规 14" xfId="19"/>
    <cellStyle name="常规 14 2" xfId="73"/>
    <cellStyle name="常规 14 3" xfId="117"/>
    <cellStyle name="常规 14 4" xfId="163"/>
    <cellStyle name="常规 14 5" xfId="224"/>
    <cellStyle name="常规 14 6" xfId="269"/>
    <cellStyle name="常规 15" xfId="14"/>
    <cellStyle name="常规 16" xfId="20"/>
    <cellStyle name="常规 16 2" xfId="74"/>
    <cellStyle name="常规 16 3" xfId="118"/>
    <cellStyle name="常规 16 4" xfId="164"/>
    <cellStyle name="常规 16 5" xfId="225"/>
    <cellStyle name="常规 16 6" xfId="270"/>
    <cellStyle name="常规 17" xfId="40"/>
    <cellStyle name="常规 17 2" xfId="90"/>
    <cellStyle name="常规 17 3" xfId="134"/>
    <cellStyle name="常规 17 4" xfId="180"/>
    <cellStyle name="常规 17 5" xfId="241"/>
    <cellStyle name="常规 17 6" xfId="286"/>
    <cellStyle name="常规 18" xfId="41"/>
    <cellStyle name="常规 18 2" xfId="91"/>
    <cellStyle name="常规 18 3" xfId="135"/>
    <cellStyle name="常规 18 4" xfId="181"/>
    <cellStyle name="常规 18 5" xfId="242"/>
    <cellStyle name="常规 18 6" xfId="287"/>
    <cellStyle name="常规 19" xfId="21"/>
    <cellStyle name="常规 19 2" xfId="75"/>
    <cellStyle name="常规 19 3" xfId="119"/>
    <cellStyle name="常规 19 4" xfId="165"/>
    <cellStyle name="常规 19 5" xfId="226"/>
    <cellStyle name="常规 19 6" xfId="271"/>
    <cellStyle name="常规 2" xfId="1"/>
    <cellStyle name="常规 2 10" xfId="39"/>
    <cellStyle name="常规 2 11" xfId="257"/>
    <cellStyle name="常规 2 2" xfId="13"/>
    <cellStyle name="常规 2 3" xfId="58"/>
    <cellStyle name="常规 2 4" xfId="36"/>
    <cellStyle name="常规 2 5" xfId="59"/>
    <cellStyle name="常规 2 6" xfId="37"/>
    <cellStyle name="常规 2 7" xfId="17"/>
    <cellStyle name="常规 2 8" xfId="55"/>
    <cellStyle name="常规 2 9" xfId="38"/>
    <cellStyle name="常规 20" xfId="34"/>
    <cellStyle name="常规 20 2" xfId="88"/>
    <cellStyle name="常规 20 3" xfId="132"/>
    <cellStyle name="常规 20 4" xfId="178"/>
    <cellStyle name="常规 20 5" xfId="239"/>
    <cellStyle name="常规 20 6" xfId="284"/>
    <cellStyle name="常规 21" xfId="22"/>
    <cellStyle name="常规 21 2" xfId="76"/>
    <cellStyle name="常规 21 3" xfId="120"/>
    <cellStyle name="常规 21 4" xfId="166"/>
    <cellStyle name="常规 21 5" xfId="227"/>
    <cellStyle name="常规 21 6" xfId="272"/>
    <cellStyle name="常规 22" xfId="42"/>
    <cellStyle name="常规 22 2" xfId="92"/>
    <cellStyle name="常规 22 3" xfId="136"/>
    <cellStyle name="常规 22 4" xfId="182"/>
    <cellStyle name="常规 22 5" xfId="243"/>
    <cellStyle name="常规 22 6" xfId="288"/>
    <cellStyle name="常规 23" xfId="23"/>
    <cellStyle name="常规 23 2" xfId="77"/>
    <cellStyle name="常规 23 3" xfId="121"/>
    <cellStyle name="常规 23 4" xfId="167"/>
    <cellStyle name="常规 23 5" xfId="228"/>
    <cellStyle name="常规 23 6" xfId="273"/>
    <cellStyle name="常规 24" xfId="24"/>
    <cellStyle name="常规 24 2" xfId="78"/>
    <cellStyle name="常规 24 3" xfId="122"/>
    <cellStyle name="常规 24 4" xfId="168"/>
    <cellStyle name="常规 24 5" xfId="229"/>
    <cellStyle name="常规 24 6" xfId="274"/>
    <cellStyle name="常规 25" xfId="25"/>
    <cellStyle name="常规 25 2" xfId="79"/>
    <cellStyle name="常规 25 3" xfId="123"/>
    <cellStyle name="常规 25 4" xfId="169"/>
    <cellStyle name="常规 25 5" xfId="230"/>
    <cellStyle name="常规 25 6" xfId="275"/>
    <cellStyle name="常规 26" xfId="43"/>
    <cellStyle name="常规 26 2" xfId="93"/>
    <cellStyle name="常规 26 3" xfId="137"/>
    <cellStyle name="常规 26 4" xfId="183"/>
    <cellStyle name="常规 26 5" xfId="244"/>
    <cellStyle name="常规 26 6" xfId="289"/>
    <cellStyle name="常规 27" xfId="26"/>
    <cellStyle name="常规 27 2" xfId="80"/>
    <cellStyle name="常规 27 3" xfId="124"/>
    <cellStyle name="常规 27 4" xfId="170"/>
    <cellStyle name="常规 27 5" xfId="231"/>
    <cellStyle name="常规 27 6" xfId="276"/>
    <cellStyle name="常规 28" xfId="27"/>
    <cellStyle name="常规 28 2" xfId="81"/>
    <cellStyle name="常规 28 3" xfId="125"/>
    <cellStyle name="常规 28 4" xfId="171"/>
    <cellStyle name="常规 28 5" xfId="232"/>
    <cellStyle name="常规 28 6" xfId="277"/>
    <cellStyle name="常规 29" xfId="44"/>
    <cellStyle name="常规 29 2" xfId="94"/>
    <cellStyle name="常规 29 3" xfId="138"/>
    <cellStyle name="常规 29 4" xfId="184"/>
    <cellStyle name="常规 29 5" xfId="245"/>
    <cellStyle name="常规 29 6" xfId="290"/>
    <cellStyle name="常规 3" xfId="2"/>
    <cellStyle name="常规 3 2" xfId="8"/>
    <cellStyle name="常规 3 3" xfId="65"/>
    <cellStyle name="常规 3 4" xfId="109"/>
    <cellStyle name="常规 3 5" xfId="155"/>
    <cellStyle name="常规 3 6" xfId="216"/>
    <cellStyle name="常规 3 7" xfId="261"/>
    <cellStyle name="常规 30" xfId="16"/>
    <cellStyle name="常规 30 2" xfId="71"/>
    <cellStyle name="常规 30 3" xfId="115"/>
    <cellStyle name="常规 30 4" xfId="161"/>
    <cellStyle name="常规 30 5" xfId="222"/>
    <cellStyle name="常规 30 6" xfId="267"/>
    <cellStyle name="常规 31" xfId="28"/>
    <cellStyle name="常规 31 2" xfId="82"/>
    <cellStyle name="常规 31 3" xfId="126"/>
    <cellStyle name="常规 31 4" xfId="172"/>
    <cellStyle name="常规 31 5" xfId="233"/>
    <cellStyle name="常规 31 6" xfId="278"/>
    <cellStyle name="常规 32" xfId="35"/>
    <cellStyle name="常规 32 2" xfId="89"/>
    <cellStyle name="常规 32 3" xfId="133"/>
    <cellStyle name="常规 32 4" xfId="179"/>
    <cellStyle name="常规 32 5" xfId="240"/>
    <cellStyle name="常规 32 6" xfId="285"/>
    <cellStyle name="常规 33" xfId="15"/>
    <cellStyle name="常规 33 2" xfId="70"/>
    <cellStyle name="常规 33 3" xfId="114"/>
    <cellStyle name="常规 33 4" xfId="160"/>
    <cellStyle name="常规 33 5" xfId="221"/>
    <cellStyle name="常规 33 6" xfId="266"/>
    <cellStyle name="常规 34" xfId="45"/>
    <cellStyle name="常规 34 2" xfId="95"/>
    <cellStyle name="常规 34 3" xfId="139"/>
    <cellStyle name="常规 34 4" xfId="185"/>
    <cellStyle name="常规 34 5" xfId="246"/>
    <cellStyle name="常规 34 6" xfId="291"/>
    <cellStyle name="常规 35" xfId="46"/>
    <cellStyle name="常规 35 2" xfId="96"/>
    <cellStyle name="常规 35 3" xfId="140"/>
    <cellStyle name="常规 35 4" xfId="186"/>
    <cellStyle name="常规 35 5" xfId="247"/>
    <cellStyle name="常规 35 6" xfId="292"/>
    <cellStyle name="常规 36" xfId="47"/>
    <cellStyle name="常规 36 2" xfId="97"/>
    <cellStyle name="常规 36 3" xfId="141"/>
    <cellStyle name="常规 36 4" xfId="187"/>
    <cellStyle name="常规 36 5" xfId="248"/>
    <cellStyle name="常规 36 6" xfId="293"/>
    <cellStyle name="常规 37" xfId="48"/>
    <cellStyle name="常规 37 2" xfId="98"/>
    <cellStyle name="常规 37 3" xfId="142"/>
    <cellStyle name="常规 37 4" xfId="188"/>
    <cellStyle name="常规 37 5" xfId="249"/>
    <cellStyle name="常规 37 6" xfId="294"/>
    <cellStyle name="常规 38" xfId="50"/>
    <cellStyle name="常规 38 2" xfId="100"/>
    <cellStyle name="常规 38 3" xfId="144"/>
    <cellStyle name="常规 38 4" xfId="190"/>
    <cellStyle name="常规 38 5" xfId="251"/>
    <cellStyle name="常规 38 6" xfId="296"/>
    <cellStyle name="常规 39" xfId="49"/>
    <cellStyle name="常规 39 2" xfId="99"/>
    <cellStyle name="常规 39 3" xfId="143"/>
    <cellStyle name="常规 39 4" xfId="189"/>
    <cellStyle name="常规 39 5" xfId="250"/>
    <cellStyle name="常规 39 6" xfId="295"/>
    <cellStyle name="常规 4" xfId="3"/>
    <cellStyle name="常规 4 2" xfId="9"/>
    <cellStyle name="常规 4 3" xfId="66"/>
    <cellStyle name="常规 4 4" xfId="110"/>
    <cellStyle name="常规 4 5" xfId="156"/>
    <cellStyle name="常规 4 6" xfId="217"/>
    <cellStyle name="常规 4 7" xfId="262"/>
    <cellStyle name="常规 40" xfId="29"/>
    <cellStyle name="常规 40 2" xfId="83"/>
    <cellStyle name="常规 40 3" xfId="127"/>
    <cellStyle name="常规 40 4" xfId="173"/>
    <cellStyle name="常规 40 5" xfId="234"/>
    <cellStyle name="常规 40 6" xfId="279"/>
    <cellStyle name="常规 41" xfId="30"/>
    <cellStyle name="常规 41 2" xfId="84"/>
    <cellStyle name="常规 41 3" xfId="128"/>
    <cellStyle name="常规 41 4" xfId="174"/>
    <cellStyle name="常规 41 5" xfId="235"/>
    <cellStyle name="常规 41 6" xfId="280"/>
    <cellStyle name="常规 42" xfId="31"/>
    <cellStyle name="常规 42 2" xfId="85"/>
    <cellStyle name="常规 42 3" xfId="129"/>
    <cellStyle name="常规 42 4" xfId="175"/>
    <cellStyle name="常规 42 5" xfId="236"/>
    <cellStyle name="常规 42 6" xfId="281"/>
    <cellStyle name="常规 43" xfId="32"/>
    <cellStyle name="常规 43 2" xfId="86"/>
    <cellStyle name="常规 43 3" xfId="130"/>
    <cellStyle name="常规 43 4" xfId="176"/>
    <cellStyle name="常规 43 5" xfId="237"/>
    <cellStyle name="常规 43 6" xfId="282"/>
    <cellStyle name="常规 44" xfId="51"/>
    <cellStyle name="常规 44 2" xfId="101"/>
    <cellStyle name="常规 44 3" xfId="145"/>
    <cellStyle name="常规 44 4" xfId="191"/>
    <cellStyle name="常规 44 5" xfId="252"/>
    <cellStyle name="常规 44 6" xfId="297"/>
    <cellStyle name="常规 45" xfId="61"/>
    <cellStyle name="常规 46" xfId="52"/>
    <cellStyle name="常规 46 2" xfId="102"/>
    <cellStyle name="常规 46 3" xfId="146"/>
    <cellStyle name="常规 46 4" xfId="192"/>
    <cellStyle name="常规 46 5" xfId="253"/>
    <cellStyle name="常规 46 6" xfId="298"/>
    <cellStyle name="常规 47" xfId="33"/>
    <cellStyle name="常规 47 2" xfId="87"/>
    <cellStyle name="常规 47 3" xfId="131"/>
    <cellStyle name="常规 47 4" xfId="177"/>
    <cellStyle name="常规 47 5" xfId="238"/>
    <cellStyle name="常规 47 6" xfId="283"/>
    <cellStyle name="常规 48" xfId="60"/>
    <cellStyle name="常规 49" xfId="62"/>
    <cellStyle name="常规 5" xfId="4"/>
    <cellStyle name="常规 5 2" xfId="10"/>
    <cellStyle name="常规 5 3" xfId="67"/>
    <cellStyle name="常规 5 4" xfId="111"/>
    <cellStyle name="常规 5 5" xfId="157"/>
    <cellStyle name="常规 5 6" xfId="218"/>
    <cellStyle name="常规 5 7" xfId="263"/>
    <cellStyle name="常规 50" xfId="63"/>
    <cellStyle name="常规 51" xfId="64"/>
    <cellStyle name="常规 52" xfId="108"/>
    <cellStyle name="常规 53" xfId="152"/>
    <cellStyle name="常规 54" xfId="153"/>
    <cellStyle name="常规 55" xfId="154"/>
    <cellStyle name="常规 56" xfId="198"/>
    <cellStyle name="常规 57" xfId="199"/>
    <cellStyle name="常规 58" xfId="200"/>
    <cellStyle name="常规 59" xfId="201"/>
    <cellStyle name="常规 6" xfId="5"/>
    <cellStyle name="常规 6 2" xfId="11"/>
    <cellStyle name="常规 6 3" xfId="68"/>
    <cellStyle name="常规 6 4" xfId="112"/>
    <cellStyle name="常规 6 5" xfId="158"/>
    <cellStyle name="常规 6 6" xfId="219"/>
    <cellStyle name="常规 6 7" xfId="264"/>
    <cellStyle name="常规 60" xfId="202"/>
    <cellStyle name="常规 61" xfId="203"/>
    <cellStyle name="常规 62" xfId="204"/>
    <cellStyle name="常规 63" xfId="205"/>
    <cellStyle name="常规 64" xfId="206"/>
    <cellStyle name="常规 65" xfId="207"/>
    <cellStyle name="常规 66" xfId="208"/>
    <cellStyle name="常规 67" xfId="209"/>
    <cellStyle name="常规 68" xfId="210"/>
    <cellStyle name="常规 69" xfId="211"/>
    <cellStyle name="常规 7" xfId="6"/>
    <cellStyle name="常规 7 2" xfId="12"/>
    <cellStyle name="常规 7 3" xfId="69"/>
    <cellStyle name="常规 7 4" xfId="113"/>
    <cellStyle name="常规 7 5" xfId="159"/>
    <cellStyle name="常规 7 6" xfId="220"/>
    <cellStyle name="常规 7 7" xfId="265"/>
    <cellStyle name="常规 70" xfId="212"/>
    <cellStyle name="常规 71" xfId="213"/>
    <cellStyle name="常规 72" xfId="214"/>
    <cellStyle name="常规 73" xfId="215"/>
    <cellStyle name="常规 74" xfId="260"/>
    <cellStyle name="常规 8" xfId="7"/>
    <cellStyle name="常规 8 2" xfId="103"/>
    <cellStyle name="常规 8 3" xfId="147"/>
    <cellStyle name="常规 8 4" xfId="193"/>
    <cellStyle name="常规 8 5" xfId="254"/>
    <cellStyle name="常规 8 6" xfId="299"/>
    <cellStyle name="常规 9" xfId="53"/>
    <cellStyle name="常规 9 2" xfId="104"/>
    <cellStyle name="常规 9 3" xfId="148"/>
    <cellStyle name="常规 9 4" xfId="194"/>
    <cellStyle name="常规 9 5" xfId="255"/>
    <cellStyle name="常规 9 6" xfId="30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21"/>
  <sheetViews>
    <sheetView tabSelected="1" workbookViewId="0">
      <selection activeCell="C68" sqref="C68"/>
    </sheetView>
  </sheetViews>
  <sheetFormatPr defaultRowHeight="13.5"/>
  <cols>
    <col min="1" max="1" width="14.875" customWidth="1"/>
    <col min="2" max="2" width="26" style="2" customWidth="1"/>
    <col min="3" max="3" width="32.75" style="2" customWidth="1"/>
  </cols>
  <sheetData>
    <row r="1" spans="1:3">
      <c r="A1" t="s">
        <v>0</v>
      </c>
      <c r="B1" s="2" t="s">
        <v>1</v>
      </c>
      <c r="C1" s="2" t="s">
        <v>2</v>
      </c>
    </row>
    <row r="2" spans="1:3" ht="19.5" customHeight="1">
      <c r="A2">
        <v>8673</v>
      </c>
      <c r="B2" s="1" t="s">
        <v>63</v>
      </c>
      <c r="C2" s="6" t="s">
        <v>3</v>
      </c>
    </row>
    <row r="3" spans="1:3" ht="19.5" customHeight="1">
      <c r="B3" s="1" t="s">
        <v>63</v>
      </c>
      <c r="C3" s="6" t="s">
        <v>4</v>
      </c>
    </row>
    <row r="4" spans="1:3" ht="19.5" customHeight="1">
      <c r="B4" s="1" t="s">
        <v>63</v>
      </c>
      <c r="C4" s="6" t="s">
        <v>5</v>
      </c>
    </row>
    <row r="5" spans="1:3" ht="19.5" customHeight="1">
      <c r="B5" s="1" t="s">
        <v>63</v>
      </c>
      <c r="C5" s="6" t="s">
        <v>6</v>
      </c>
    </row>
    <row r="6" spans="1:3" ht="19.5" customHeight="1">
      <c r="B6" s="1" t="s">
        <v>63</v>
      </c>
      <c r="C6" s="6" t="s">
        <v>7</v>
      </c>
    </row>
    <row r="7" spans="1:3" ht="19.5" customHeight="1">
      <c r="B7" s="1" t="s">
        <v>63</v>
      </c>
      <c r="C7" s="6" t="s">
        <v>8</v>
      </c>
    </row>
    <row r="8" spans="1:3" ht="19.5" customHeight="1">
      <c r="B8" s="1" t="s">
        <v>63</v>
      </c>
      <c r="C8" s="6" t="s">
        <v>9</v>
      </c>
    </row>
    <row r="9" spans="1:3" ht="19.5" customHeight="1">
      <c r="B9" s="1" t="s">
        <v>63</v>
      </c>
      <c r="C9" s="6" t="s">
        <v>10</v>
      </c>
    </row>
    <row r="10" spans="1:3" ht="19.5" customHeight="1">
      <c r="B10" s="1" t="s">
        <v>63</v>
      </c>
      <c r="C10" s="6" t="s">
        <v>11</v>
      </c>
    </row>
    <row r="11" spans="1:3" ht="19.5" customHeight="1">
      <c r="B11" s="1" t="s">
        <v>63</v>
      </c>
      <c r="C11" s="6" t="s">
        <v>12</v>
      </c>
    </row>
    <row r="12" spans="1:3" ht="19.5" customHeight="1">
      <c r="B12" s="1" t="s">
        <v>63</v>
      </c>
      <c r="C12" s="6" t="s">
        <v>13</v>
      </c>
    </row>
    <row r="13" spans="1:3" ht="19.5" customHeight="1">
      <c r="B13" s="1" t="s">
        <v>63</v>
      </c>
      <c r="C13" s="6" t="s">
        <v>14</v>
      </c>
    </row>
    <row r="14" spans="1:3" ht="19.5" customHeight="1">
      <c r="B14" s="1" t="s">
        <v>63</v>
      </c>
      <c r="C14" s="6" t="s">
        <v>15</v>
      </c>
    </row>
    <row r="15" spans="1:3" ht="19.5" customHeight="1">
      <c r="B15" s="1" t="s">
        <v>63</v>
      </c>
      <c r="C15" s="6" t="s">
        <v>16</v>
      </c>
    </row>
    <row r="16" spans="1:3" ht="19.5" customHeight="1">
      <c r="B16" s="1" t="s">
        <v>63</v>
      </c>
      <c r="C16" s="6" t="s">
        <v>17</v>
      </c>
    </row>
    <row r="17" spans="2:3" ht="19.5" customHeight="1">
      <c r="B17" s="1" t="s">
        <v>63</v>
      </c>
      <c r="C17" s="6" t="s">
        <v>18</v>
      </c>
    </row>
    <row r="18" spans="2:3" ht="19.5" customHeight="1">
      <c r="B18" s="1" t="s">
        <v>63</v>
      </c>
      <c r="C18" s="6" t="s">
        <v>19</v>
      </c>
    </row>
    <row r="19" spans="2:3" ht="19.5" customHeight="1">
      <c r="B19" s="1" t="s">
        <v>63</v>
      </c>
      <c r="C19" s="6" t="s">
        <v>20</v>
      </c>
    </row>
    <row r="20" spans="2:3" ht="19.5" customHeight="1">
      <c r="B20" s="1" t="s">
        <v>63</v>
      </c>
      <c r="C20" s="6" t="s">
        <v>21</v>
      </c>
    </row>
    <row r="21" spans="2:3" ht="19.5" customHeight="1">
      <c r="B21" s="1" t="s">
        <v>63</v>
      </c>
      <c r="C21" s="6" t="s">
        <v>22</v>
      </c>
    </row>
    <row r="22" spans="2:3" ht="19.5" customHeight="1">
      <c r="B22" s="1" t="s">
        <v>63</v>
      </c>
      <c r="C22" s="6" t="s">
        <v>23</v>
      </c>
    </row>
    <row r="23" spans="2:3" ht="19.5" customHeight="1">
      <c r="B23" s="1" t="s">
        <v>63</v>
      </c>
      <c r="C23" s="6" t="s">
        <v>24</v>
      </c>
    </row>
    <row r="24" spans="2:3" ht="19.5" customHeight="1">
      <c r="B24" s="1" t="s">
        <v>63</v>
      </c>
      <c r="C24" s="6" t="s">
        <v>25</v>
      </c>
    </row>
    <row r="25" spans="2:3" ht="19.5" customHeight="1">
      <c r="B25" s="1" t="s">
        <v>63</v>
      </c>
      <c r="C25" s="6" t="s">
        <v>26</v>
      </c>
    </row>
    <row r="26" spans="2:3" ht="19.5" customHeight="1">
      <c r="B26" s="1" t="s">
        <v>63</v>
      </c>
      <c r="C26" s="6" t="s">
        <v>27</v>
      </c>
    </row>
    <row r="27" spans="2:3" ht="19.5" customHeight="1">
      <c r="B27" s="1" t="s">
        <v>63</v>
      </c>
      <c r="C27" s="6" t="s">
        <v>28</v>
      </c>
    </row>
    <row r="28" spans="2:3" ht="19.5" customHeight="1">
      <c r="B28" s="1" t="s">
        <v>63</v>
      </c>
      <c r="C28" s="6" t="s">
        <v>29</v>
      </c>
    </row>
    <row r="29" spans="2:3" ht="19.5" customHeight="1">
      <c r="B29" s="1" t="s">
        <v>63</v>
      </c>
      <c r="C29" s="6" t="s">
        <v>30</v>
      </c>
    </row>
    <row r="30" spans="2:3" ht="19.5" customHeight="1">
      <c r="B30" s="1" t="s">
        <v>63</v>
      </c>
      <c r="C30" s="6" t="s">
        <v>31</v>
      </c>
    </row>
    <row r="31" spans="2:3" ht="19.5" customHeight="1">
      <c r="B31" s="1" t="s">
        <v>63</v>
      </c>
      <c r="C31" s="6" t="s">
        <v>32</v>
      </c>
    </row>
    <row r="32" spans="2:3" ht="19.5" customHeight="1">
      <c r="B32" s="1" t="s">
        <v>63</v>
      </c>
      <c r="C32" s="6" t="s">
        <v>33</v>
      </c>
    </row>
    <row r="33" spans="2:3" ht="19.5" customHeight="1">
      <c r="B33" s="1" t="s">
        <v>63</v>
      </c>
      <c r="C33" s="6" t="s">
        <v>34</v>
      </c>
    </row>
    <row r="34" spans="2:3" ht="19.5" customHeight="1">
      <c r="B34" s="1" t="s">
        <v>63</v>
      </c>
      <c r="C34" s="6" t="s">
        <v>35</v>
      </c>
    </row>
    <row r="35" spans="2:3" ht="19.5" customHeight="1">
      <c r="B35" s="1" t="s">
        <v>63</v>
      </c>
      <c r="C35" s="6" t="s">
        <v>36</v>
      </c>
    </row>
    <row r="36" spans="2:3" ht="19.5" customHeight="1">
      <c r="B36" s="1" t="s">
        <v>63</v>
      </c>
      <c r="C36" s="6" t="s">
        <v>37</v>
      </c>
    </row>
    <row r="37" spans="2:3" ht="19.5" customHeight="1">
      <c r="B37" s="1" t="s">
        <v>63</v>
      </c>
      <c r="C37" s="6" t="s">
        <v>38</v>
      </c>
    </row>
    <row r="38" spans="2:3" ht="19.5" customHeight="1">
      <c r="B38" s="1" t="s">
        <v>63</v>
      </c>
      <c r="C38" s="6" t="s">
        <v>39</v>
      </c>
    </row>
    <row r="39" spans="2:3" ht="19.5" customHeight="1">
      <c r="B39" s="1" t="s">
        <v>63</v>
      </c>
      <c r="C39" s="6" t="s">
        <v>40</v>
      </c>
    </row>
    <row r="40" spans="2:3" ht="19.5" customHeight="1">
      <c r="B40" s="1" t="s">
        <v>63</v>
      </c>
      <c r="C40" s="6" t="s">
        <v>41</v>
      </c>
    </row>
    <row r="41" spans="2:3" ht="19.5" customHeight="1">
      <c r="B41" s="1" t="s">
        <v>63</v>
      </c>
      <c r="C41" s="6" t="s">
        <v>42</v>
      </c>
    </row>
    <row r="42" spans="2:3" ht="19.5" customHeight="1">
      <c r="B42" s="1" t="s">
        <v>63</v>
      </c>
      <c r="C42" s="6" t="s">
        <v>43</v>
      </c>
    </row>
    <row r="43" spans="2:3" ht="19.5" customHeight="1">
      <c r="B43" s="1" t="s">
        <v>63</v>
      </c>
      <c r="C43" s="6" t="s">
        <v>44</v>
      </c>
    </row>
    <row r="44" spans="2:3" ht="19.5" customHeight="1">
      <c r="B44" s="1" t="s">
        <v>63</v>
      </c>
      <c r="C44" s="6" t="s">
        <v>45</v>
      </c>
    </row>
    <row r="45" spans="2:3" ht="19.5" customHeight="1">
      <c r="B45" s="1" t="s">
        <v>63</v>
      </c>
      <c r="C45" s="6" t="s">
        <v>46</v>
      </c>
    </row>
    <row r="46" spans="2:3" ht="19.5" customHeight="1">
      <c r="B46" s="1" t="s">
        <v>63</v>
      </c>
      <c r="C46" s="6" t="s">
        <v>47</v>
      </c>
    </row>
    <row r="47" spans="2:3" ht="19.5" customHeight="1">
      <c r="B47" s="1" t="s">
        <v>63</v>
      </c>
      <c r="C47" s="6" t="s">
        <v>48</v>
      </c>
    </row>
    <row r="48" spans="2:3" ht="19.5" customHeight="1">
      <c r="B48" s="1" t="s">
        <v>63</v>
      </c>
      <c r="C48" s="6" t="s">
        <v>49</v>
      </c>
    </row>
    <row r="49" spans="2:3" ht="19.5" customHeight="1">
      <c r="B49" s="1" t="s">
        <v>63</v>
      </c>
      <c r="C49" s="6" t="s">
        <v>50</v>
      </c>
    </row>
    <row r="50" spans="2:3" ht="19.5" customHeight="1">
      <c r="B50" s="1" t="s">
        <v>63</v>
      </c>
      <c r="C50" s="6" t="s">
        <v>51</v>
      </c>
    </row>
    <row r="51" spans="2:3" ht="19.5" customHeight="1">
      <c r="B51" s="1" t="s">
        <v>63</v>
      </c>
      <c r="C51" s="6" t="s">
        <v>52</v>
      </c>
    </row>
    <row r="52" spans="2:3" ht="19.5" customHeight="1">
      <c r="B52" s="1" t="s">
        <v>63</v>
      </c>
      <c r="C52" s="6" t="s">
        <v>53</v>
      </c>
    </row>
    <row r="53" spans="2:3" ht="19.5" customHeight="1">
      <c r="B53" s="1" t="s">
        <v>63</v>
      </c>
      <c r="C53" s="6" t="s">
        <v>54</v>
      </c>
    </row>
    <row r="54" spans="2:3" ht="19.5" customHeight="1">
      <c r="B54" s="1" t="s">
        <v>63</v>
      </c>
      <c r="C54" s="6" t="s">
        <v>55</v>
      </c>
    </row>
    <row r="55" spans="2:3" ht="19.5" customHeight="1">
      <c r="B55" s="1" t="s">
        <v>63</v>
      </c>
      <c r="C55" s="6" t="s">
        <v>56</v>
      </c>
    </row>
    <row r="56" spans="2:3" ht="19.5" customHeight="1">
      <c r="B56" s="1" t="s">
        <v>63</v>
      </c>
      <c r="C56" s="6" t="s">
        <v>57</v>
      </c>
    </row>
    <row r="57" spans="2:3" ht="19.5" customHeight="1">
      <c r="B57" s="1" t="s">
        <v>63</v>
      </c>
      <c r="C57" s="6" t="s">
        <v>58</v>
      </c>
    </row>
    <row r="58" spans="2:3" ht="19.5" customHeight="1">
      <c r="B58" s="1" t="s">
        <v>63</v>
      </c>
      <c r="C58" s="6" t="s">
        <v>59</v>
      </c>
    </row>
    <row r="59" spans="2:3" ht="19.5" customHeight="1">
      <c r="B59" s="1" t="s">
        <v>63</v>
      </c>
      <c r="C59" s="6" t="s">
        <v>60</v>
      </c>
    </row>
    <row r="60" spans="2:3" ht="19.5" customHeight="1">
      <c r="B60" s="1" t="s">
        <v>63</v>
      </c>
      <c r="C60" s="6" t="s">
        <v>61</v>
      </c>
    </row>
    <row r="61" spans="2:3" ht="19.5" customHeight="1">
      <c r="B61" s="1" t="s">
        <v>63</v>
      </c>
      <c r="C61" s="6" t="s">
        <v>62</v>
      </c>
    </row>
    <row r="62" spans="2:3">
      <c r="B62" s="1"/>
      <c r="C62" s="4"/>
    </row>
    <row r="63" spans="2:3">
      <c r="B63" s="1"/>
      <c r="C63" s="4"/>
    </row>
    <row r="64" spans="2:3">
      <c r="B64" s="1"/>
      <c r="C64" s="4"/>
    </row>
    <row r="65" spans="2:3">
      <c r="B65" s="1"/>
      <c r="C65" s="4"/>
    </row>
    <row r="66" spans="2:3">
      <c r="B66" s="1"/>
      <c r="C66" s="4"/>
    </row>
    <row r="67" spans="2:3">
      <c r="B67" s="1"/>
      <c r="C67" s="4"/>
    </row>
    <row r="68" spans="2:3">
      <c r="B68" s="1"/>
      <c r="C68" s="4"/>
    </row>
    <row r="69" spans="2:3">
      <c r="B69" s="1"/>
      <c r="C69" s="4"/>
    </row>
    <row r="70" spans="2:3">
      <c r="B70" s="1"/>
      <c r="C70" s="4"/>
    </row>
    <row r="71" spans="2:3">
      <c r="B71" s="1"/>
      <c r="C71" s="4"/>
    </row>
    <row r="72" spans="2:3">
      <c r="B72" s="1"/>
      <c r="C72" s="4"/>
    </row>
    <row r="73" spans="2:3">
      <c r="B73" s="1"/>
      <c r="C73" s="4"/>
    </row>
    <row r="74" spans="2:3">
      <c r="B74" s="1"/>
      <c r="C74" s="4"/>
    </row>
    <row r="75" spans="2:3">
      <c r="B75" s="1"/>
      <c r="C75" s="4"/>
    </row>
    <row r="76" spans="2:3">
      <c r="B76" s="1"/>
      <c r="C76" s="4"/>
    </row>
    <row r="77" spans="2:3">
      <c r="B77" s="1"/>
      <c r="C77" s="4"/>
    </row>
    <row r="78" spans="2:3">
      <c r="B78" s="1"/>
      <c r="C78" s="4"/>
    </row>
    <row r="79" spans="2:3">
      <c r="B79" s="1"/>
      <c r="C79" s="4"/>
    </row>
    <row r="80" spans="2:3">
      <c r="B80" s="1"/>
      <c r="C80" s="4"/>
    </row>
    <row r="81" spans="2:3">
      <c r="B81" s="1"/>
      <c r="C81" s="4"/>
    </row>
    <row r="82" spans="2:3">
      <c r="B82" s="1"/>
      <c r="C82" s="4"/>
    </row>
    <row r="83" spans="2:3">
      <c r="B83" s="1"/>
      <c r="C83" s="4"/>
    </row>
    <row r="84" spans="2:3">
      <c r="B84" s="1"/>
      <c r="C84" s="4"/>
    </row>
    <row r="85" spans="2:3">
      <c r="B85" s="1"/>
      <c r="C85" s="4"/>
    </row>
    <row r="86" spans="2:3">
      <c r="B86" s="1"/>
      <c r="C86" s="4"/>
    </row>
    <row r="87" spans="2:3">
      <c r="B87" s="1"/>
      <c r="C87" s="4"/>
    </row>
    <row r="88" spans="2:3">
      <c r="B88" s="1"/>
      <c r="C88" s="4"/>
    </row>
    <row r="89" spans="2:3">
      <c r="B89" s="1"/>
      <c r="C89" s="4"/>
    </row>
    <row r="90" spans="2:3">
      <c r="B90" s="1"/>
      <c r="C90" s="4"/>
    </row>
    <row r="91" spans="2:3">
      <c r="B91" s="1"/>
      <c r="C91" s="4"/>
    </row>
    <row r="92" spans="2:3">
      <c r="B92" s="1"/>
      <c r="C92" s="4"/>
    </row>
    <row r="93" spans="2:3">
      <c r="B93" s="1"/>
      <c r="C93" s="4"/>
    </row>
    <row r="94" spans="2:3">
      <c r="B94" s="1"/>
      <c r="C94" s="4"/>
    </row>
    <row r="95" spans="2:3">
      <c r="B95" s="1"/>
      <c r="C95" s="4"/>
    </row>
    <row r="96" spans="2:3">
      <c r="B96" s="1"/>
      <c r="C96" s="4"/>
    </row>
    <row r="97" spans="2:3">
      <c r="B97" s="1"/>
      <c r="C97" s="4"/>
    </row>
    <row r="98" spans="2:3">
      <c r="B98" s="1"/>
      <c r="C98" s="4"/>
    </row>
    <row r="99" spans="2:3">
      <c r="B99" s="1"/>
      <c r="C99" s="4"/>
    </row>
    <row r="100" spans="2:3">
      <c r="B100" s="1"/>
      <c r="C100" s="4"/>
    </row>
    <row r="101" spans="2:3">
      <c r="B101" s="1"/>
      <c r="C101" s="4"/>
    </row>
    <row r="102" spans="2:3">
      <c r="B102" s="1"/>
      <c r="C102" s="4"/>
    </row>
    <row r="103" spans="2:3">
      <c r="B103" s="1"/>
      <c r="C103" s="4"/>
    </row>
    <row r="104" spans="2:3">
      <c r="B104" s="1"/>
      <c r="C104" s="4"/>
    </row>
    <row r="105" spans="2:3">
      <c r="B105" s="1"/>
      <c r="C105" s="4"/>
    </row>
    <row r="106" spans="2:3">
      <c r="B106" s="1"/>
      <c r="C106" s="4"/>
    </row>
    <row r="107" spans="2:3">
      <c r="B107" s="1"/>
      <c r="C107" s="4"/>
    </row>
    <row r="108" spans="2:3">
      <c r="B108" s="1"/>
      <c r="C108" s="4"/>
    </row>
    <row r="109" spans="2:3">
      <c r="B109" s="1"/>
      <c r="C109" s="4"/>
    </row>
    <row r="110" spans="2:3">
      <c r="B110" s="1"/>
      <c r="C110" s="4"/>
    </row>
    <row r="111" spans="2:3">
      <c r="B111" s="1"/>
      <c r="C111" s="4"/>
    </row>
    <row r="112" spans="2:3">
      <c r="B112" s="1"/>
      <c r="C112" s="4"/>
    </row>
    <row r="113" spans="2:3">
      <c r="B113" s="1"/>
      <c r="C113" s="4"/>
    </row>
    <row r="114" spans="2:3">
      <c r="B114" s="1"/>
      <c r="C114" s="4"/>
    </row>
    <row r="115" spans="2:3">
      <c r="B115" s="1"/>
      <c r="C115" s="4"/>
    </row>
    <row r="116" spans="2:3">
      <c r="B116" s="1"/>
      <c r="C116" s="4"/>
    </row>
    <row r="117" spans="2:3">
      <c r="B117" s="1"/>
      <c r="C117" s="4"/>
    </row>
    <row r="118" spans="2:3">
      <c r="B118" s="1"/>
      <c r="C118" s="4"/>
    </row>
    <row r="119" spans="2:3">
      <c r="B119" s="1"/>
      <c r="C119" s="4"/>
    </row>
    <row r="120" spans="2:3">
      <c r="B120" s="1"/>
      <c r="C120" s="4"/>
    </row>
    <row r="121" spans="2:3">
      <c r="B121" s="1"/>
      <c r="C121" s="4"/>
    </row>
    <row r="122" spans="2:3">
      <c r="B122" s="1"/>
      <c r="C122" s="4"/>
    </row>
    <row r="123" spans="2:3">
      <c r="B123" s="1"/>
      <c r="C123" s="4"/>
    </row>
    <row r="124" spans="2:3">
      <c r="B124" s="1"/>
      <c r="C124" s="4"/>
    </row>
    <row r="125" spans="2:3">
      <c r="B125" s="1"/>
      <c r="C125" s="4"/>
    </row>
    <row r="126" spans="2:3">
      <c r="B126" s="1"/>
      <c r="C126" s="4"/>
    </row>
    <row r="127" spans="2:3">
      <c r="B127" s="1"/>
      <c r="C127" s="4"/>
    </row>
    <row r="128" spans="2:3">
      <c r="B128" s="1"/>
      <c r="C128" s="4"/>
    </row>
    <row r="129" spans="2:3">
      <c r="B129" s="1"/>
      <c r="C129" s="4"/>
    </row>
    <row r="130" spans="2:3">
      <c r="B130" s="1"/>
      <c r="C130" s="4"/>
    </row>
    <row r="131" spans="2:3">
      <c r="B131" s="1"/>
      <c r="C131" s="4"/>
    </row>
    <row r="132" spans="2:3">
      <c r="B132" s="1"/>
      <c r="C132" s="4"/>
    </row>
    <row r="133" spans="2:3">
      <c r="B133" s="1"/>
      <c r="C133" s="4"/>
    </row>
    <row r="134" spans="2:3">
      <c r="B134" s="1"/>
      <c r="C134" s="4"/>
    </row>
    <row r="135" spans="2:3">
      <c r="B135" s="1"/>
      <c r="C135" s="4"/>
    </row>
    <row r="136" spans="2:3">
      <c r="B136" s="1"/>
      <c r="C136" s="4"/>
    </row>
    <row r="137" spans="2:3">
      <c r="B137" s="1"/>
      <c r="C137" s="4"/>
    </row>
    <row r="138" spans="2:3">
      <c r="B138" s="1"/>
      <c r="C138" s="4"/>
    </row>
    <row r="139" spans="2:3">
      <c r="B139" s="1"/>
      <c r="C139" s="4"/>
    </row>
    <row r="140" spans="2:3">
      <c r="B140" s="1"/>
      <c r="C140" s="4"/>
    </row>
    <row r="141" spans="2:3">
      <c r="B141" s="1"/>
      <c r="C141" s="4"/>
    </row>
    <row r="142" spans="2:3">
      <c r="B142" s="1"/>
      <c r="C142" s="4"/>
    </row>
    <row r="143" spans="2:3">
      <c r="B143" s="1"/>
      <c r="C143" s="4"/>
    </row>
    <row r="144" spans="2:3">
      <c r="B144" s="1"/>
      <c r="C144" s="4"/>
    </row>
    <row r="145" spans="2:3">
      <c r="B145" s="1"/>
      <c r="C145" s="4"/>
    </row>
    <row r="146" spans="2:3">
      <c r="B146" s="1"/>
      <c r="C146" s="4"/>
    </row>
    <row r="147" spans="2:3">
      <c r="B147" s="1"/>
      <c r="C147" s="4"/>
    </row>
    <row r="148" spans="2:3">
      <c r="B148" s="1"/>
      <c r="C148" s="4"/>
    </row>
    <row r="149" spans="2:3">
      <c r="B149" s="1"/>
      <c r="C149" s="4"/>
    </row>
    <row r="150" spans="2:3">
      <c r="B150" s="1"/>
      <c r="C150" s="4"/>
    </row>
    <row r="151" spans="2:3">
      <c r="B151" s="1"/>
      <c r="C151" s="4"/>
    </row>
    <row r="152" spans="2:3">
      <c r="B152" s="1"/>
      <c r="C152" s="4"/>
    </row>
    <row r="153" spans="2:3">
      <c r="B153" s="1"/>
      <c r="C153" s="4"/>
    </row>
    <row r="154" spans="2:3">
      <c r="B154" s="1"/>
      <c r="C154" s="4"/>
    </row>
    <row r="155" spans="2:3">
      <c r="B155" s="1"/>
      <c r="C155" s="4"/>
    </row>
    <row r="156" spans="2:3">
      <c r="B156" s="1"/>
      <c r="C156" s="4"/>
    </row>
    <row r="157" spans="2:3">
      <c r="B157" s="1"/>
      <c r="C157" s="4"/>
    </row>
    <row r="158" spans="2:3">
      <c r="B158" s="1"/>
      <c r="C158" s="4"/>
    </row>
    <row r="159" spans="2:3">
      <c r="B159" s="1"/>
      <c r="C159" s="4"/>
    </row>
    <row r="160" spans="2:3">
      <c r="B160" s="1"/>
      <c r="C160" s="4"/>
    </row>
    <row r="161" spans="2:3">
      <c r="B161" s="1"/>
      <c r="C161" s="4"/>
    </row>
    <row r="162" spans="2:3">
      <c r="B162" s="1"/>
      <c r="C162" s="4"/>
    </row>
    <row r="163" spans="2:3">
      <c r="B163" s="1"/>
      <c r="C163" s="4"/>
    </row>
    <row r="164" spans="2:3">
      <c r="B164" s="1"/>
      <c r="C164" s="4"/>
    </row>
    <row r="165" spans="2:3">
      <c r="B165" s="1"/>
      <c r="C165" s="4"/>
    </row>
    <row r="166" spans="2:3">
      <c r="B166" s="1"/>
      <c r="C166" s="4"/>
    </row>
    <row r="167" spans="2:3">
      <c r="B167" s="1"/>
      <c r="C167" s="4"/>
    </row>
    <row r="168" spans="2:3">
      <c r="B168" s="1"/>
      <c r="C168" s="4"/>
    </row>
    <row r="169" spans="2:3">
      <c r="B169" s="1"/>
      <c r="C169" s="4"/>
    </row>
    <row r="170" spans="2:3">
      <c r="B170" s="1"/>
      <c r="C170" s="4"/>
    </row>
    <row r="171" spans="2:3">
      <c r="B171" s="1"/>
      <c r="C171" s="4"/>
    </row>
    <row r="172" spans="2:3">
      <c r="B172" s="1"/>
      <c r="C172" s="4"/>
    </row>
    <row r="173" spans="2:3">
      <c r="B173" s="1"/>
      <c r="C173" s="4"/>
    </row>
    <row r="174" spans="2:3">
      <c r="B174" s="1"/>
      <c r="C174" s="4"/>
    </row>
    <row r="175" spans="2:3">
      <c r="B175" s="1"/>
      <c r="C175" s="4"/>
    </row>
    <row r="176" spans="2:3">
      <c r="B176" s="1"/>
      <c r="C176" s="4"/>
    </row>
    <row r="177" spans="2:3">
      <c r="B177" s="1"/>
      <c r="C177" s="4"/>
    </row>
    <row r="178" spans="2:3">
      <c r="B178" s="1"/>
      <c r="C178" s="4"/>
    </row>
    <row r="179" spans="2:3">
      <c r="B179" s="1"/>
      <c r="C179" s="4"/>
    </row>
    <row r="180" spans="2:3">
      <c r="B180" s="1"/>
      <c r="C180" s="4"/>
    </row>
    <row r="181" spans="2:3">
      <c r="B181" s="1"/>
      <c r="C181" s="4"/>
    </row>
    <row r="182" spans="2:3">
      <c r="B182" s="1"/>
      <c r="C182" s="5"/>
    </row>
    <row r="183" spans="2:3">
      <c r="B183" s="1"/>
      <c r="C183" s="5"/>
    </row>
    <row r="184" spans="2:3">
      <c r="B184" s="1"/>
      <c r="C184" s="5"/>
    </row>
    <row r="185" spans="2:3">
      <c r="B185" s="1"/>
      <c r="C185" s="5"/>
    </row>
    <row r="186" spans="2:3">
      <c r="B186" s="1"/>
      <c r="C186" s="5"/>
    </row>
    <row r="187" spans="2:3">
      <c r="B187" s="1"/>
      <c r="C187" s="5"/>
    </row>
    <row r="188" spans="2:3">
      <c r="B188" s="1"/>
      <c r="C188" s="5"/>
    </row>
    <row r="189" spans="2:3">
      <c r="B189" s="1"/>
      <c r="C189" s="5"/>
    </row>
    <row r="190" spans="2:3">
      <c r="B190" s="1"/>
      <c r="C190" s="5"/>
    </row>
    <row r="191" spans="2:3">
      <c r="B191" s="1"/>
      <c r="C191" s="5"/>
    </row>
    <row r="192" spans="2:3">
      <c r="B192" s="1"/>
      <c r="C192" s="5"/>
    </row>
    <row r="193" spans="2:3">
      <c r="B193" s="1"/>
      <c r="C193" s="5"/>
    </row>
    <row r="194" spans="2:3">
      <c r="B194" s="1"/>
      <c r="C194" s="5"/>
    </row>
    <row r="195" spans="2:3">
      <c r="B195" s="1"/>
      <c r="C195" s="5"/>
    </row>
    <row r="196" spans="2:3">
      <c r="B196" s="1"/>
      <c r="C196" s="5"/>
    </row>
    <row r="197" spans="2:3">
      <c r="B197" s="1"/>
      <c r="C197" s="5"/>
    </row>
    <row r="198" spans="2:3">
      <c r="B198" s="1"/>
      <c r="C198" s="5"/>
    </row>
    <row r="199" spans="2:3">
      <c r="B199" s="1"/>
      <c r="C199" s="5"/>
    </row>
    <row r="200" spans="2:3">
      <c r="B200" s="1"/>
      <c r="C200" s="5"/>
    </row>
    <row r="201" spans="2:3">
      <c r="B201" s="1"/>
      <c r="C201" s="5"/>
    </row>
    <row r="202" spans="2:3">
      <c r="B202" s="1"/>
      <c r="C202" s="5"/>
    </row>
    <row r="203" spans="2:3">
      <c r="B203" s="1"/>
      <c r="C203" s="5"/>
    </row>
    <row r="204" spans="2:3">
      <c r="B204" s="1"/>
      <c r="C204" s="5"/>
    </row>
    <row r="205" spans="2:3">
      <c r="B205" s="1"/>
      <c r="C205" s="5"/>
    </row>
    <row r="206" spans="2:3">
      <c r="B206" s="1"/>
      <c r="C206" s="5"/>
    </row>
    <row r="207" spans="2:3">
      <c r="B207" s="1"/>
      <c r="C207" s="5"/>
    </row>
    <row r="208" spans="2:3">
      <c r="B208" s="1"/>
      <c r="C208" s="5"/>
    </row>
    <row r="209" spans="2:3">
      <c r="B209" s="1"/>
      <c r="C209" s="5"/>
    </row>
    <row r="210" spans="2:3">
      <c r="B210" s="1"/>
      <c r="C210" s="5"/>
    </row>
    <row r="211" spans="2:3">
      <c r="B211" s="1"/>
      <c r="C211" s="5"/>
    </row>
    <row r="212" spans="2:3">
      <c r="B212" s="1"/>
      <c r="C212" s="5"/>
    </row>
    <row r="213" spans="2:3">
      <c r="B213" s="1"/>
      <c r="C213" s="5"/>
    </row>
    <row r="214" spans="2:3">
      <c r="B214" s="1"/>
      <c r="C214" s="5"/>
    </row>
    <row r="215" spans="2:3">
      <c r="B215" s="1"/>
      <c r="C215" s="5"/>
    </row>
    <row r="216" spans="2:3">
      <c r="B216" s="1"/>
      <c r="C216" s="5"/>
    </row>
    <row r="217" spans="2:3">
      <c r="B217" s="1"/>
      <c r="C217" s="5"/>
    </row>
    <row r="218" spans="2:3">
      <c r="B218" s="1"/>
      <c r="C218" s="5"/>
    </row>
    <row r="219" spans="2:3">
      <c r="B219" s="1"/>
      <c r="C219" s="5"/>
    </row>
    <row r="220" spans="2:3">
      <c r="B220" s="1"/>
      <c r="C220" s="5"/>
    </row>
    <row r="221" spans="2:3">
      <c r="B221" s="1"/>
      <c r="C221" s="5"/>
    </row>
    <row r="222" spans="2:3">
      <c r="B222" s="1"/>
      <c r="C222" s="5"/>
    </row>
    <row r="223" spans="2:3">
      <c r="B223" s="1"/>
      <c r="C223" s="5"/>
    </row>
    <row r="224" spans="2:3">
      <c r="B224" s="1"/>
      <c r="C224" s="5"/>
    </row>
    <row r="225" spans="2:3">
      <c r="B225" s="1"/>
      <c r="C225" s="5"/>
    </row>
    <row r="226" spans="2:3">
      <c r="B226" s="1"/>
      <c r="C226" s="5"/>
    </row>
    <row r="227" spans="2:3">
      <c r="B227" s="1"/>
      <c r="C227" s="5"/>
    </row>
    <row r="228" spans="2:3">
      <c r="B228" s="1"/>
      <c r="C228" s="5"/>
    </row>
    <row r="229" spans="2:3">
      <c r="B229" s="1"/>
      <c r="C229" s="5"/>
    </row>
    <row r="230" spans="2:3">
      <c r="B230" s="1"/>
      <c r="C230" s="5"/>
    </row>
    <row r="231" spans="2:3">
      <c r="B231" s="1"/>
      <c r="C231" s="5"/>
    </row>
    <row r="232" spans="2:3">
      <c r="B232" s="1"/>
      <c r="C232" s="5"/>
    </row>
    <row r="233" spans="2:3">
      <c r="B233" s="1"/>
      <c r="C233" s="5"/>
    </row>
    <row r="234" spans="2:3">
      <c r="B234" s="1"/>
      <c r="C234" s="5"/>
    </row>
    <row r="235" spans="2:3">
      <c r="B235" s="1"/>
      <c r="C235" s="5"/>
    </row>
    <row r="236" spans="2:3">
      <c r="B236" s="1"/>
      <c r="C236" s="5"/>
    </row>
    <row r="237" spans="2:3">
      <c r="B237" s="1"/>
      <c r="C237" s="5"/>
    </row>
    <row r="238" spans="2:3">
      <c r="B238" s="1"/>
      <c r="C238" s="5"/>
    </row>
    <row r="239" spans="2:3">
      <c r="B239" s="1"/>
      <c r="C239" s="5"/>
    </row>
    <row r="240" spans="2:3">
      <c r="B240" s="1"/>
      <c r="C240" s="5"/>
    </row>
    <row r="241" spans="2:3">
      <c r="B241" s="1"/>
      <c r="C241" s="5"/>
    </row>
    <row r="242" spans="2:3">
      <c r="B242" s="1"/>
      <c r="C242" s="5"/>
    </row>
    <row r="243" spans="2:3">
      <c r="B243" s="1"/>
      <c r="C243" s="5"/>
    </row>
    <row r="244" spans="2:3">
      <c r="B244" s="1"/>
      <c r="C244" s="5"/>
    </row>
    <row r="245" spans="2:3">
      <c r="B245" s="1"/>
      <c r="C245" s="5"/>
    </row>
    <row r="246" spans="2:3">
      <c r="B246" s="1"/>
      <c r="C246" s="5"/>
    </row>
    <row r="247" spans="2:3">
      <c r="B247" s="1"/>
      <c r="C247" s="5"/>
    </row>
    <row r="248" spans="2:3">
      <c r="B248" s="1"/>
      <c r="C248" s="5"/>
    </row>
    <row r="249" spans="2:3">
      <c r="B249" s="1"/>
      <c r="C249" s="5"/>
    </row>
    <row r="250" spans="2:3">
      <c r="B250" s="1"/>
      <c r="C250" s="5"/>
    </row>
    <row r="251" spans="2:3">
      <c r="B251" s="1"/>
      <c r="C251" s="5"/>
    </row>
    <row r="252" spans="2:3">
      <c r="B252" s="1"/>
      <c r="C252" s="5"/>
    </row>
    <row r="253" spans="2:3">
      <c r="B253" s="1"/>
      <c r="C253" s="5"/>
    </row>
    <row r="254" spans="2:3">
      <c r="B254" s="1"/>
      <c r="C254" s="5"/>
    </row>
    <row r="255" spans="2:3">
      <c r="B255" s="1"/>
      <c r="C255" s="5"/>
    </row>
    <row r="256" spans="2:3">
      <c r="B256" s="1"/>
      <c r="C256" s="5"/>
    </row>
    <row r="257" spans="2:3">
      <c r="B257" s="1"/>
      <c r="C257" s="5"/>
    </row>
    <row r="258" spans="2:3">
      <c r="B258" s="1"/>
      <c r="C258" s="5"/>
    </row>
    <row r="259" spans="2:3">
      <c r="B259" s="1"/>
      <c r="C259" s="5"/>
    </row>
    <row r="260" spans="2:3">
      <c r="B260" s="1"/>
      <c r="C260" s="5"/>
    </row>
    <row r="261" spans="2:3">
      <c r="B261" s="1"/>
      <c r="C261" s="5"/>
    </row>
    <row r="262" spans="2:3">
      <c r="B262" s="1"/>
      <c r="C262" s="5"/>
    </row>
    <row r="263" spans="2:3">
      <c r="B263" s="1"/>
      <c r="C263" s="5"/>
    </row>
    <row r="264" spans="2:3">
      <c r="B264" s="1"/>
      <c r="C264" s="5"/>
    </row>
    <row r="265" spans="2:3">
      <c r="B265" s="1"/>
      <c r="C265" s="5"/>
    </row>
    <row r="266" spans="2:3">
      <c r="B266" s="1"/>
      <c r="C266" s="5"/>
    </row>
    <row r="267" spans="2:3">
      <c r="B267" s="1"/>
      <c r="C267" s="5"/>
    </row>
    <row r="268" spans="2:3">
      <c r="B268" s="1"/>
      <c r="C268" s="5"/>
    </row>
    <row r="269" spans="2:3">
      <c r="B269" s="1"/>
      <c r="C269" s="5"/>
    </row>
    <row r="270" spans="2:3">
      <c r="B270" s="1"/>
      <c r="C270" s="5"/>
    </row>
    <row r="271" spans="2:3">
      <c r="B271" s="1"/>
      <c r="C271" s="5"/>
    </row>
    <row r="272" spans="2:3">
      <c r="B272" s="1"/>
      <c r="C272" s="5"/>
    </row>
    <row r="273" spans="2:3">
      <c r="B273" s="1"/>
      <c r="C273" s="5"/>
    </row>
    <row r="274" spans="2:3">
      <c r="B274" s="1"/>
      <c r="C274" s="5"/>
    </row>
    <row r="275" spans="2:3">
      <c r="B275" s="1"/>
      <c r="C275" s="5"/>
    </row>
    <row r="276" spans="2:3">
      <c r="B276" s="1"/>
      <c r="C276" s="5"/>
    </row>
    <row r="277" spans="2:3">
      <c r="B277" s="1"/>
      <c r="C277" s="5"/>
    </row>
    <row r="278" spans="2:3">
      <c r="B278" s="1"/>
      <c r="C278" s="5"/>
    </row>
    <row r="279" spans="2:3">
      <c r="B279" s="1"/>
      <c r="C279" s="5"/>
    </row>
    <row r="280" spans="2:3">
      <c r="B280" s="1"/>
      <c r="C280" s="5"/>
    </row>
    <row r="281" spans="2:3">
      <c r="B281" s="1"/>
      <c r="C281" s="5"/>
    </row>
    <row r="282" spans="2:3">
      <c r="B282" s="1"/>
      <c r="C282" s="5"/>
    </row>
    <row r="283" spans="2:3">
      <c r="B283" s="1"/>
      <c r="C283" s="5"/>
    </row>
    <row r="284" spans="2:3">
      <c r="B284" s="1"/>
      <c r="C284" s="5"/>
    </row>
    <row r="285" spans="2:3">
      <c r="B285" s="1"/>
      <c r="C285" s="5"/>
    </row>
    <row r="286" spans="2:3">
      <c r="B286" s="1"/>
      <c r="C286" s="5"/>
    </row>
    <row r="287" spans="2:3">
      <c r="B287" s="1"/>
      <c r="C287" s="5"/>
    </row>
    <row r="288" spans="2:3">
      <c r="B288" s="1"/>
      <c r="C288" s="5"/>
    </row>
    <row r="289" spans="2:3">
      <c r="B289" s="1"/>
      <c r="C289" s="5"/>
    </row>
    <row r="290" spans="2:3">
      <c r="B290" s="1"/>
      <c r="C290" s="5"/>
    </row>
    <row r="291" spans="2:3">
      <c r="B291" s="1"/>
      <c r="C291" s="5"/>
    </row>
    <row r="292" spans="2:3">
      <c r="B292" s="1"/>
      <c r="C292" s="5"/>
    </row>
    <row r="293" spans="2:3">
      <c r="B293" s="1"/>
      <c r="C293" s="5"/>
    </row>
    <row r="294" spans="2:3">
      <c r="B294" s="1"/>
      <c r="C294" s="5"/>
    </row>
    <row r="295" spans="2:3">
      <c r="B295" s="1"/>
      <c r="C295" s="5"/>
    </row>
    <row r="296" spans="2:3">
      <c r="B296" s="1"/>
      <c r="C296" s="5"/>
    </row>
    <row r="297" spans="2:3">
      <c r="B297" s="1"/>
      <c r="C297" s="5"/>
    </row>
    <row r="298" spans="2:3">
      <c r="B298" s="1"/>
      <c r="C298" s="5"/>
    </row>
    <row r="299" spans="2:3">
      <c r="B299" s="1"/>
      <c r="C299" s="5"/>
    </row>
    <row r="300" spans="2:3">
      <c r="B300" s="1"/>
      <c r="C300" s="5"/>
    </row>
    <row r="301" spans="2:3">
      <c r="B301" s="1"/>
      <c r="C301" s="5"/>
    </row>
    <row r="302" spans="2:3">
      <c r="B302" s="1"/>
      <c r="C302" s="5"/>
    </row>
    <row r="303" spans="2:3">
      <c r="B303" s="1"/>
      <c r="C303" s="5"/>
    </row>
    <row r="304" spans="2:3">
      <c r="B304" s="1"/>
      <c r="C304" s="5"/>
    </row>
    <row r="305" spans="2:3">
      <c r="B305" s="1"/>
      <c r="C305" s="5"/>
    </row>
    <row r="306" spans="2:3">
      <c r="B306" s="1"/>
      <c r="C306" s="5"/>
    </row>
    <row r="307" spans="2:3">
      <c r="B307" s="1"/>
      <c r="C307" s="5"/>
    </row>
    <row r="308" spans="2:3">
      <c r="B308" s="1"/>
      <c r="C308" s="5"/>
    </row>
    <row r="309" spans="2:3">
      <c r="B309" s="1"/>
      <c r="C309" s="5"/>
    </row>
    <row r="310" spans="2:3">
      <c r="B310" s="1"/>
      <c r="C310" s="5"/>
    </row>
    <row r="311" spans="2:3">
      <c r="B311" s="1"/>
      <c r="C311" s="5"/>
    </row>
    <row r="312" spans="2:3">
      <c r="B312" s="1"/>
      <c r="C312" s="5"/>
    </row>
    <row r="313" spans="2:3">
      <c r="B313" s="1"/>
      <c r="C313" s="5"/>
    </row>
    <row r="314" spans="2:3">
      <c r="B314" s="1"/>
      <c r="C314" s="5"/>
    </row>
    <row r="315" spans="2:3">
      <c r="B315" s="1"/>
      <c r="C315" s="5"/>
    </row>
    <row r="316" spans="2:3">
      <c r="B316" s="1"/>
      <c r="C316" s="5"/>
    </row>
    <row r="317" spans="2:3">
      <c r="B317" s="1"/>
      <c r="C317" s="5"/>
    </row>
    <row r="318" spans="2:3">
      <c r="B318" s="1"/>
      <c r="C318" s="5"/>
    </row>
    <row r="319" spans="2:3">
      <c r="B319" s="1"/>
      <c r="C319" s="5"/>
    </row>
    <row r="320" spans="2:3">
      <c r="B320" s="1"/>
      <c r="C320" s="5"/>
    </row>
    <row r="321" spans="2:3">
      <c r="B321" s="1"/>
      <c r="C321" s="5"/>
    </row>
    <row r="322" spans="2:3">
      <c r="B322" s="1"/>
      <c r="C322" s="5"/>
    </row>
    <row r="323" spans="2:3">
      <c r="B323" s="1"/>
      <c r="C323" s="5"/>
    </row>
    <row r="324" spans="2:3">
      <c r="B324" s="1"/>
      <c r="C324" s="5"/>
    </row>
    <row r="325" spans="2:3">
      <c r="B325" s="1"/>
      <c r="C325" s="5"/>
    </row>
    <row r="326" spans="2:3">
      <c r="B326" s="1"/>
      <c r="C326" s="5"/>
    </row>
    <row r="327" spans="2:3">
      <c r="B327" s="1"/>
      <c r="C327" s="5"/>
    </row>
    <row r="328" spans="2:3">
      <c r="B328" s="1"/>
      <c r="C328" s="5"/>
    </row>
    <row r="329" spans="2:3">
      <c r="B329" s="1"/>
      <c r="C329" s="5"/>
    </row>
    <row r="330" spans="2:3">
      <c r="B330" s="1"/>
      <c r="C330" s="5"/>
    </row>
    <row r="331" spans="2:3">
      <c r="B331" s="1"/>
      <c r="C331" s="5"/>
    </row>
    <row r="332" spans="2:3">
      <c r="B332" s="1"/>
      <c r="C332" s="5"/>
    </row>
    <row r="333" spans="2:3">
      <c r="B333" s="1"/>
      <c r="C333" s="5"/>
    </row>
    <row r="334" spans="2:3">
      <c r="B334" s="1"/>
      <c r="C334" s="5"/>
    </row>
    <row r="335" spans="2:3">
      <c r="B335" s="1"/>
      <c r="C335" s="5"/>
    </row>
    <row r="336" spans="2:3">
      <c r="B336" s="1"/>
      <c r="C336" s="5"/>
    </row>
    <row r="337" spans="2:3">
      <c r="B337" s="1"/>
      <c r="C337" s="5"/>
    </row>
    <row r="338" spans="2:3">
      <c r="B338" s="1"/>
      <c r="C338" s="5"/>
    </row>
    <row r="339" spans="2:3">
      <c r="B339" s="1"/>
      <c r="C339" s="5"/>
    </row>
    <row r="340" spans="2:3">
      <c r="B340" s="1"/>
      <c r="C340" s="5"/>
    </row>
    <row r="341" spans="2:3">
      <c r="B341" s="1"/>
      <c r="C341" s="5"/>
    </row>
    <row r="342" spans="2:3">
      <c r="B342" s="1"/>
      <c r="C342" s="5"/>
    </row>
    <row r="343" spans="2:3">
      <c r="B343" s="1"/>
      <c r="C343" s="5"/>
    </row>
    <row r="344" spans="2:3">
      <c r="B344" s="1"/>
      <c r="C344" s="5"/>
    </row>
    <row r="345" spans="2:3">
      <c r="B345" s="1"/>
      <c r="C345" s="5"/>
    </row>
    <row r="346" spans="2:3">
      <c r="B346" s="1"/>
      <c r="C346" s="5"/>
    </row>
    <row r="347" spans="2:3">
      <c r="B347" s="1"/>
      <c r="C347" s="5"/>
    </row>
    <row r="348" spans="2:3">
      <c r="B348" s="1"/>
      <c r="C348" s="5"/>
    </row>
    <row r="349" spans="2:3">
      <c r="B349" s="1"/>
      <c r="C349" s="5"/>
    </row>
    <row r="350" spans="2:3">
      <c r="B350" s="1"/>
      <c r="C350" s="5"/>
    </row>
    <row r="351" spans="2:3">
      <c r="B351" s="1"/>
      <c r="C351" s="5"/>
    </row>
    <row r="352" spans="2:3">
      <c r="B352" s="1"/>
      <c r="C352" s="5"/>
    </row>
    <row r="353" spans="2:3">
      <c r="B353" s="1"/>
      <c r="C353" s="5"/>
    </row>
    <row r="354" spans="2:3">
      <c r="B354" s="1"/>
      <c r="C354" s="5"/>
    </row>
    <row r="355" spans="2:3">
      <c r="B355" s="1"/>
      <c r="C355" s="5"/>
    </row>
    <row r="356" spans="2:3">
      <c r="B356" s="1"/>
      <c r="C356" s="5"/>
    </row>
    <row r="357" spans="2:3">
      <c r="B357" s="1"/>
      <c r="C357" s="5"/>
    </row>
    <row r="358" spans="2:3">
      <c r="B358" s="1"/>
      <c r="C358" s="5"/>
    </row>
    <row r="359" spans="2:3">
      <c r="B359" s="1"/>
      <c r="C359" s="5"/>
    </row>
    <row r="360" spans="2:3">
      <c r="B360" s="1"/>
      <c r="C360" s="5"/>
    </row>
    <row r="361" spans="2:3">
      <c r="B361" s="1"/>
      <c r="C361" s="5"/>
    </row>
    <row r="362" spans="2:3">
      <c r="B362" s="1"/>
      <c r="C362" s="3"/>
    </row>
    <row r="363" spans="2:3">
      <c r="B363" s="1"/>
      <c r="C363" s="3"/>
    </row>
    <row r="364" spans="2:3">
      <c r="B364" s="1"/>
      <c r="C364" s="3"/>
    </row>
    <row r="365" spans="2:3">
      <c r="B365" s="1"/>
      <c r="C365" s="3"/>
    </row>
    <row r="366" spans="2:3">
      <c r="B366" s="1"/>
      <c r="C366" s="3"/>
    </row>
    <row r="367" spans="2:3">
      <c r="B367" s="1"/>
      <c r="C367" s="3"/>
    </row>
    <row r="368" spans="2:3">
      <c r="B368" s="1"/>
      <c r="C368" s="3"/>
    </row>
    <row r="369" spans="2:3">
      <c r="B369" s="1"/>
      <c r="C369" s="3"/>
    </row>
    <row r="370" spans="2:3">
      <c r="B370" s="1"/>
      <c r="C370" s="3"/>
    </row>
    <row r="371" spans="2:3">
      <c r="B371" s="1"/>
      <c r="C371" s="3"/>
    </row>
    <row r="372" spans="2:3">
      <c r="B372" s="1"/>
      <c r="C372" s="3"/>
    </row>
    <row r="373" spans="2:3">
      <c r="B373" s="1"/>
      <c r="C373" s="3"/>
    </row>
    <row r="374" spans="2:3">
      <c r="B374" s="1"/>
      <c r="C374" s="3"/>
    </row>
    <row r="375" spans="2:3">
      <c r="B375" s="1"/>
      <c r="C375" s="3"/>
    </row>
    <row r="376" spans="2:3">
      <c r="B376" s="1"/>
      <c r="C376" s="3"/>
    </row>
    <row r="377" spans="2:3">
      <c r="B377" s="1"/>
      <c r="C377" s="3"/>
    </row>
    <row r="378" spans="2:3">
      <c r="B378" s="1"/>
      <c r="C378" s="3"/>
    </row>
    <row r="379" spans="2:3">
      <c r="B379" s="1"/>
      <c r="C379" s="3"/>
    </row>
    <row r="380" spans="2:3">
      <c r="B380" s="1"/>
      <c r="C380" s="3"/>
    </row>
    <row r="381" spans="2:3">
      <c r="B381" s="1"/>
      <c r="C381" s="3"/>
    </row>
    <row r="382" spans="2:3">
      <c r="B382" s="1"/>
      <c r="C382" s="3"/>
    </row>
    <row r="383" spans="2:3">
      <c r="B383" s="1"/>
      <c r="C383" s="3"/>
    </row>
    <row r="384" spans="2:3">
      <c r="B384" s="1"/>
      <c r="C384" s="3"/>
    </row>
    <row r="385" spans="2:3">
      <c r="B385" s="1"/>
      <c r="C385" s="3"/>
    </row>
    <row r="386" spans="2:3">
      <c r="B386" s="1"/>
      <c r="C386" s="3"/>
    </row>
    <row r="387" spans="2:3">
      <c r="B387" s="1"/>
      <c r="C387" s="3"/>
    </row>
    <row r="388" spans="2:3">
      <c r="B388" s="1"/>
      <c r="C388" s="3"/>
    </row>
    <row r="389" spans="2:3">
      <c r="B389" s="1"/>
      <c r="C389" s="3"/>
    </row>
    <row r="390" spans="2:3">
      <c r="B390" s="1"/>
      <c r="C390" s="3"/>
    </row>
    <row r="391" spans="2:3">
      <c r="B391" s="1"/>
      <c r="C391" s="3"/>
    </row>
    <row r="392" spans="2:3">
      <c r="B392" s="1"/>
      <c r="C392" s="3"/>
    </row>
    <row r="393" spans="2:3">
      <c r="B393" s="1"/>
      <c r="C393" s="3"/>
    </row>
    <row r="394" spans="2:3">
      <c r="B394" s="1"/>
      <c r="C394" s="3"/>
    </row>
    <row r="395" spans="2:3">
      <c r="B395" s="1"/>
      <c r="C395" s="3"/>
    </row>
    <row r="396" spans="2:3">
      <c r="B396" s="1"/>
      <c r="C396" s="3"/>
    </row>
    <row r="397" spans="2:3">
      <c r="B397" s="1"/>
      <c r="C397" s="3"/>
    </row>
    <row r="398" spans="2:3">
      <c r="B398" s="1"/>
      <c r="C398" s="3"/>
    </row>
    <row r="399" spans="2:3">
      <c r="B399" s="1"/>
      <c r="C399" s="3"/>
    </row>
    <row r="400" spans="2:3">
      <c r="B400" s="1"/>
      <c r="C400" s="3"/>
    </row>
    <row r="401" spans="2:3">
      <c r="B401" s="1"/>
      <c r="C401" s="3"/>
    </row>
    <row r="402" spans="2:3">
      <c r="B402" s="1"/>
      <c r="C402" s="3"/>
    </row>
    <row r="403" spans="2:3">
      <c r="B403" s="1"/>
      <c r="C403" s="3"/>
    </row>
    <row r="404" spans="2:3">
      <c r="B404" s="1"/>
      <c r="C404" s="3"/>
    </row>
    <row r="405" spans="2:3">
      <c r="B405" s="1"/>
      <c r="C405" s="3"/>
    </row>
    <row r="406" spans="2:3">
      <c r="B406" s="1"/>
      <c r="C406" s="3"/>
    </row>
    <row r="407" spans="2:3">
      <c r="B407" s="1"/>
      <c r="C407" s="3"/>
    </row>
    <row r="408" spans="2:3">
      <c r="B408" s="1"/>
      <c r="C408" s="3"/>
    </row>
    <row r="409" spans="2:3">
      <c r="B409" s="1"/>
      <c r="C409" s="3"/>
    </row>
    <row r="410" spans="2:3">
      <c r="B410" s="1"/>
      <c r="C410" s="3"/>
    </row>
    <row r="411" spans="2:3">
      <c r="B411" s="1"/>
      <c r="C411" s="3"/>
    </row>
    <row r="412" spans="2:3">
      <c r="B412" s="1"/>
      <c r="C412" s="3"/>
    </row>
    <row r="413" spans="2:3">
      <c r="B413" s="1"/>
      <c r="C413" s="3"/>
    </row>
    <row r="414" spans="2:3">
      <c r="B414" s="1"/>
      <c r="C414" s="3"/>
    </row>
    <row r="415" spans="2:3">
      <c r="B415" s="1"/>
      <c r="C415" s="3"/>
    </row>
    <row r="416" spans="2:3">
      <c r="B416" s="1"/>
      <c r="C416" s="3"/>
    </row>
    <row r="417" spans="2:3">
      <c r="B417" s="1"/>
      <c r="C417" s="3"/>
    </row>
    <row r="418" spans="2:3">
      <c r="B418" s="1"/>
      <c r="C418" s="3"/>
    </row>
    <row r="419" spans="2:3">
      <c r="B419" s="1"/>
      <c r="C419" s="3"/>
    </row>
    <row r="420" spans="2:3">
      <c r="B420" s="1"/>
      <c r="C420" s="3"/>
    </row>
    <row r="421" spans="2:3">
      <c r="B421" s="1"/>
      <c r="C421" s="3"/>
    </row>
    <row r="422" spans="2:3">
      <c r="B422" s="1"/>
      <c r="C422" s="3"/>
    </row>
    <row r="423" spans="2:3">
      <c r="B423" s="1"/>
      <c r="C423" s="3"/>
    </row>
    <row r="424" spans="2:3">
      <c r="B424" s="1"/>
      <c r="C424" s="3"/>
    </row>
    <row r="425" spans="2:3">
      <c r="B425" s="1"/>
      <c r="C425" s="3"/>
    </row>
    <row r="426" spans="2:3">
      <c r="B426" s="1"/>
      <c r="C426" s="3"/>
    </row>
    <row r="427" spans="2:3">
      <c r="B427" s="1"/>
      <c r="C427" s="3"/>
    </row>
    <row r="428" spans="2:3">
      <c r="B428" s="1"/>
      <c r="C428" s="3"/>
    </row>
    <row r="429" spans="2:3">
      <c r="B429" s="1"/>
      <c r="C429" s="3"/>
    </row>
    <row r="430" spans="2:3">
      <c r="B430" s="1"/>
      <c r="C430" s="3"/>
    </row>
    <row r="431" spans="2:3">
      <c r="B431" s="1"/>
      <c r="C431" s="3"/>
    </row>
    <row r="432" spans="2:3">
      <c r="B432" s="1"/>
      <c r="C432" s="3"/>
    </row>
    <row r="433" spans="2:3">
      <c r="B433" s="1"/>
      <c r="C433" s="3"/>
    </row>
    <row r="434" spans="2:3">
      <c r="B434" s="1"/>
      <c r="C434" s="3"/>
    </row>
    <row r="435" spans="2:3">
      <c r="B435" s="1"/>
      <c r="C435" s="3"/>
    </row>
    <row r="436" spans="2:3">
      <c r="B436" s="1"/>
      <c r="C436" s="3"/>
    </row>
    <row r="437" spans="2:3">
      <c r="B437" s="1"/>
      <c r="C437" s="3"/>
    </row>
    <row r="438" spans="2:3">
      <c r="B438" s="1"/>
      <c r="C438" s="3"/>
    </row>
    <row r="439" spans="2:3">
      <c r="B439" s="1"/>
      <c r="C439" s="3"/>
    </row>
    <row r="440" spans="2:3">
      <c r="B440" s="1"/>
      <c r="C440" s="3"/>
    </row>
    <row r="441" spans="2:3">
      <c r="B441" s="1"/>
      <c r="C441" s="3"/>
    </row>
    <row r="442" spans="2:3">
      <c r="B442" s="1"/>
      <c r="C442" s="3"/>
    </row>
    <row r="443" spans="2:3">
      <c r="B443" s="1"/>
      <c r="C443" s="3"/>
    </row>
    <row r="444" spans="2:3">
      <c r="B444" s="1"/>
      <c r="C444" s="3"/>
    </row>
    <row r="445" spans="2:3">
      <c r="B445" s="1"/>
      <c r="C445" s="3"/>
    </row>
    <row r="446" spans="2:3">
      <c r="B446" s="1"/>
      <c r="C446" s="3"/>
    </row>
    <row r="447" spans="2:3">
      <c r="B447" s="1"/>
      <c r="C447" s="3"/>
    </row>
    <row r="448" spans="2:3">
      <c r="B448" s="1"/>
      <c r="C448" s="3"/>
    </row>
    <row r="449" spans="2:3">
      <c r="B449" s="1"/>
      <c r="C449" s="3"/>
    </row>
    <row r="450" spans="2:3">
      <c r="B450" s="1"/>
      <c r="C450" s="3"/>
    </row>
    <row r="451" spans="2:3">
      <c r="B451" s="1"/>
      <c r="C451" s="3"/>
    </row>
    <row r="452" spans="2:3">
      <c r="B452" s="1"/>
      <c r="C452" s="3"/>
    </row>
    <row r="453" spans="2:3">
      <c r="B453" s="1"/>
      <c r="C453" s="3"/>
    </row>
    <row r="454" spans="2:3">
      <c r="B454" s="1"/>
      <c r="C454" s="3"/>
    </row>
    <row r="455" spans="2:3">
      <c r="B455" s="1"/>
      <c r="C455" s="3"/>
    </row>
    <row r="456" spans="2:3">
      <c r="B456" s="1"/>
      <c r="C456" s="3"/>
    </row>
    <row r="457" spans="2:3">
      <c r="B457" s="1"/>
      <c r="C457" s="3"/>
    </row>
    <row r="458" spans="2:3">
      <c r="B458" s="1"/>
      <c r="C458" s="3"/>
    </row>
    <row r="459" spans="2:3">
      <c r="B459" s="1"/>
      <c r="C459" s="3"/>
    </row>
    <row r="460" spans="2:3">
      <c r="B460" s="1"/>
      <c r="C460" s="3"/>
    </row>
    <row r="461" spans="2:3">
      <c r="B461" s="1"/>
      <c r="C461" s="3"/>
    </row>
    <row r="462" spans="2:3">
      <c r="B462" s="1"/>
      <c r="C462" s="3"/>
    </row>
    <row r="463" spans="2:3">
      <c r="B463" s="1"/>
      <c r="C463" s="3"/>
    </row>
    <row r="464" spans="2:3">
      <c r="B464" s="1"/>
      <c r="C464" s="3"/>
    </row>
    <row r="465" spans="2:3">
      <c r="B465" s="1"/>
      <c r="C465" s="3"/>
    </row>
    <row r="466" spans="2:3">
      <c r="B466" s="1"/>
      <c r="C466" s="3"/>
    </row>
    <row r="467" spans="2:3">
      <c r="B467" s="1"/>
      <c r="C467" s="3"/>
    </row>
    <row r="468" spans="2:3">
      <c r="B468" s="1"/>
      <c r="C468" s="3"/>
    </row>
    <row r="469" spans="2:3">
      <c r="B469" s="1"/>
      <c r="C469" s="3"/>
    </row>
    <row r="470" spans="2:3">
      <c r="B470" s="1"/>
      <c r="C470" s="3"/>
    </row>
    <row r="471" spans="2:3">
      <c r="B471" s="1"/>
      <c r="C471" s="3"/>
    </row>
    <row r="472" spans="2:3">
      <c r="B472" s="1"/>
      <c r="C472" s="3"/>
    </row>
    <row r="473" spans="2:3">
      <c r="B473" s="1"/>
      <c r="C473" s="3"/>
    </row>
    <row r="474" spans="2:3">
      <c r="B474" s="1"/>
      <c r="C474" s="3"/>
    </row>
    <row r="475" spans="2:3">
      <c r="B475" s="1"/>
      <c r="C475" s="3"/>
    </row>
    <row r="476" spans="2:3">
      <c r="B476" s="1"/>
      <c r="C476" s="3"/>
    </row>
    <row r="477" spans="2:3">
      <c r="B477" s="1"/>
      <c r="C477" s="3"/>
    </row>
    <row r="478" spans="2:3">
      <c r="B478" s="1"/>
      <c r="C478" s="3"/>
    </row>
    <row r="479" spans="2:3">
      <c r="B479" s="1"/>
      <c r="C479" s="3"/>
    </row>
    <row r="480" spans="2:3">
      <c r="B480" s="1"/>
      <c r="C480" s="3"/>
    </row>
    <row r="481" spans="2:3">
      <c r="B481" s="1"/>
      <c r="C481" s="3"/>
    </row>
    <row r="482" spans="2:3">
      <c r="B482" s="1"/>
      <c r="C482" s="3"/>
    </row>
    <row r="483" spans="2:3">
      <c r="B483" s="1"/>
      <c r="C483" s="3"/>
    </row>
    <row r="484" spans="2:3">
      <c r="B484" s="1"/>
      <c r="C484" s="3"/>
    </row>
    <row r="485" spans="2:3">
      <c r="B485" s="1"/>
      <c r="C485" s="3"/>
    </row>
    <row r="486" spans="2:3">
      <c r="B486" s="1"/>
      <c r="C486" s="3"/>
    </row>
    <row r="487" spans="2:3">
      <c r="B487" s="1"/>
      <c r="C487" s="3"/>
    </row>
    <row r="488" spans="2:3">
      <c r="B488" s="1"/>
      <c r="C488" s="3"/>
    </row>
    <row r="489" spans="2:3">
      <c r="B489" s="1"/>
      <c r="C489" s="3"/>
    </row>
    <row r="490" spans="2:3">
      <c r="B490" s="1"/>
      <c r="C490" s="3"/>
    </row>
    <row r="491" spans="2:3">
      <c r="B491" s="1"/>
      <c r="C491" s="3"/>
    </row>
    <row r="492" spans="2:3">
      <c r="B492" s="1"/>
      <c r="C492" s="3"/>
    </row>
    <row r="493" spans="2:3">
      <c r="B493" s="1"/>
      <c r="C493" s="3"/>
    </row>
    <row r="494" spans="2:3">
      <c r="B494" s="1"/>
      <c r="C494" s="3"/>
    </row>
    <row r="495" spans="2:3">
      <c r="B495" s="1"/>
      <c r="C495" s="3"/>
    </row>
    <row r="496" spans="2:3">
      <c r="B496" s="1"/>
      <c r="C496" s="3"/>
    </row>
    <row r="497" spans="2:3">
      <c r="B497" s="1"/>
      <c r="C497" s="3"/>
    </row>
    <row r="498" spans="2:3">
      <c r="B498" s="1"/>
      <c r="C498" s="3"/>
    </row>
    <row r="499" spans="2:3">
      <c r="B499" s="1"/>
      <c r="C499" s="3"/>
    </row>
    <row r="500" spans="2:3">
      <c r="B500" s="1"/>
      <c r="C500" s="3"/>
    </row>
    <row r="501" spans="2:3">
      <c r="B501" s="1"/>
      <c r="C501" s="3"/>
    </row>
    <row r="502" spans="2:3">
      <c r="B502" s="1"/>
      <c r="C502" s="3"/>
    </row>
    <row r="503" spans="2:3">
      <c r="B503" s="1"/>
      <c r="C503" s="3"/>
    </row>
    <row r="504" spans="2:3">
      <c r="B504" s="1"/>
      <c r="C504" s="3"/>
    </row>
    <row r="505" spans="2:3">
      <c r="B505" s="1"/>
      <c r="C505" s="3"/>
    </row>
    <row r="506" spans="2:3">
      <c r="B506" s="1"/>
      <c r="C506" s="3"/>
    </row>
    <row r="507" spans="2:3">
      <c r="B507" s="1"/>
      <c r="C507" s="3"/>
    </row>
    <row r="508" spans="2:3">
      <c r="B508" s="1"/>
      <c r="C508" s="3"/>
    </row>
    <row r="509" spans="2:3">
      <c r="B509" s="1"/>
      <c r="C509" s="3"/>
    </row>
    <row r="510" spans="2:3">
      <c r="B510" s="1"/>
      <c r="C510" s="3"/>
    </row>
    <row r="511" spans="2:3">
      <c r="B511" s="1"/>
      <c r="C511" s="3"/>
    </row>
    <row r="512" spans="2:3">
      <c r="B512" s="1"/>
      <c r="C512" s="3"/>
    </row>
    <row r="513" spans="2:3">
      <c r="B513" s="1"/>
      <c r="C513" s="3"/>
    </row>
    <row r="514" spans="2:3">
      <c r="B514" s="1"/>
      <c r="C514" s="3"/>
    </row>
    <row r="515" spans="2:3">
      <c r="B515" s="1"/>
      <c r="C515" s="3"/>
    </row>
    <row r="516" spans="2:3">
      <c r="B516" s="1"/>
      <c r="C516" s="3"/>
    </row>
    <row r="517" spans="2:3">
      <c r="B517" s="1"/>
      <c r="C517" s="3"/>
    </row>
    <row r="518" spans="2:3">
      <c r="B518" s="1"/>
      <c r="C518" s="3"/>
    </row>
    <row r="519" spans="2:3">
      <c r="B519" s="1"/>
      <c r="C519" s="3"/>
    </row>
    <row r="520" spans="2:3">
      <c r="B520" s="1"/>
      <c r="C520" s="3"/>
    </row>
    <row r="521" spans="2:3">
      <c r="B521" s="1"/>
      <c r="C521" s="3"/>
    </row>
    <row r="522" spans="2:3">
      <c r="B522" s="1"/>
      <c r="C522" s="3"/>
    </row>
    <row r="523" spans="2:3">
      <c r="B523" s="1"/>
      <c r="C523" s="3"/>
    </row>
    <row r="524" spans="2:3">
      <c r="B524" s="1"/>
      <c r="C524" s="3"/>
    </row>
    <row r="525" spans="2:3">
      <c r="B525" s="1"/>
      <c r="C525" s="3"/>
    </row>
    <row r="526" spans="2:3">
      <c r="B526" s="1"/>
      <c r="C526" s="3"/>
    </row>
    <row r="527" spans="2:3">
      <c r="B527" s="1"/>
      <c r="C527" s="3"/>
    </row>
    <row r="528" spans="2:3">
      <c r="B528" s="1"/>
      <c r="C528" s="3"/>
    </row>
    <row r="529" spans="2:3">
      <c r="B529" s="1"/>
      <c r="C529" s="3"/>
    </row>
    <row r="530" spans="2:3">
      <c r="B530" s="1"/>
      <c r="C530" s="3"/>
    </row>
    <row r="531" spans="2:3">
      <c r="B531" s="1"/>
      <c r="C531" s="3"/>
    </row>
    <row r="532" spans="2:3">
      <c r="B532" s="1"/>
      <c r="C532" s="3"/>
    </row>
    <row r="533" spans="2:3">
      <c r="B533" s="1"/>
      <c r="C533" s="3"/>
    </row>
    <row r="534" spans="2:3">
      <c r="B534" s="1"/>
      <c r="C534" s="3"/>
    </row>
    <row r="535" spans="2:3">
      <c r="B535" s="1"/>
      <c r="C535" s="3"/>
    </row>
    <row r="536" spans="2:3">
      <c r="B536" s="1"/>
      <c r="C536" s="3"/>
    </row>
    <row r="537" spans="2:3">
      <c r="B537" s="1"/>
      <c r="C537" s="3"/>
    </row>
    <row r="538" spans="2:3">
      <c r="B538" s="1"/>
      <c r="C538" s="3"/>
    </row>
    <row r="539" spans="2:3">
      <c r="B539" s="1"/>
      <c r="C539" s="3"/>
    </row>
    <row r="540" spans="2:3">
      <c r="B540" s="1"/>
      <c r="C540" s="3"/>
    </row>
    <row r="541" spans="2:3">
      <c r="B541" s="1"/>
      <c r="C541" s="3"/>
    </row>
    <row r="542" spans="2:3">
      <c r="C542" s="3"/>
    </row>
    <row r="543" spans="2:3">
      <c r="C543" s="3"/>
    </row>
    <row r="544" spans="2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</sheetData>
  <sortState ref="C182:C361">
    <sortCondition ref="C182"/>
  </sortState>
  <phoneticPr fontId="35" type="noConversion"/>
  <conditionalFormatting sqref="C2">
    <cfRule type="duplicateValues" dxfId="29" priority="100"/>
  </conditionalFormatting>
  <conditionalFormatting sqref="C2:C31">
    <cfRule type="duplicateValues" dxfId="28" priority="294"/>
  </conditionalFormatting>
  <conditionalFormatting sqref="C2:C31 C62:C163">
    <cfRule type="duplicateValues" dxfId="27" priority="334"/>
  </conditionalFormatting>
  <conditionalFormatting sqref="C2:C31 C62:C167">
    <cfRule type="duplicateValues" dxfId="26" priority="343"/>
  </conditionalFormatting>
  <conditionalFormatting sqref="C2:C31 C62:C181">
    <cfRule type="duplicateValues" dxfId="25" priority="345"/>
  </conditionalFormatting>
  <conditionalFormatting sqref="C164:C321">
    <cfRule type="duplicateValues" dxfId="24" priority="383"/>
  </conditionalFormatting>
  <conditionalFormatting sqref="C168:C333">
    <cfRule type="duplicateValues" dxfId="23" priority="391"/>
  </conditionalFormatting>
  <conditionalFormatting sqref="C182:C361">
    <cfRule type="duplicateValues" dxfId="22" priority="394"/>
  </conditionalFormatting>
  <conditionalFormatting sqref="C1:C31 C62:C1048576">
    <cfRule type="duplicateValues" dxfId="21" priority="22"/>
  </conditionalFormatting>
  <conditionalFormatting sqref="C164">
    <cfRule type="duplicateValues" dxfId="20" priority="21"/>
  </conditionalFormatting>
  <conditionalFormatting sqref="C2:C31 C62:C181">
    <cfRule type="duplicateValues" dxfId="19" priority="20"/>
  </conditionalFormatting>
  <conditionalFormatting sqref="C165">
    <cfRule type="duplicateValues" dxfId="18" priority="19"/>
  </conditionalFormatting>
  <conditionalFormatting sqref="C166">
    <cfRule type="duplicateValues" dxfId="17" priority="18"/>
  </conditionalFormatting>
  <conditionalFormatting sqref="C167">
    <cfRule type="duplicateValues" dxfId="16" priority="17"/>
  </conditionalFormatting>
  <conditionalFormatting sqref="C168">
    <cfRule type="duplicateValues" dxfId="15" priority="16"/>
  </conditionalFormatting>
  <conditionalFormatting sqref="C169">
    <cfRule type="duplicateValues" dxfId="14" priority="15"/>
  </conditionalFormatting>
  <conditionalFormatting sqref="C170">
    <cfRule type="duplicateValues" dxfId="13" priority="14"/>
  </conditionalFormatting>
  <conditionalFormatting sqref="C171">
    <cfRule type="duplicateValues" dxfId="12" priority="13"/>
  </conditionalFormatting>
  <conditionalFormatting sqref="C172">
    <cfRule type="duplicateValues" dxfId="11" priority="12"/>
  </conditionalFormatting>
  <conditionalFormatting sqref="C173">
    <cfRule type="duplicateValues" dxfId="10" priority="11"/>
  </conditionalFormatting>
  <conditionalFormatting sqref="C174">
    <cfRule type="duplicateValues" dxfId="9" priority="10"/>
  </conditionalFormatting>
  <conditionalFormatting sqref="C175">
    <cfRule type="duplicateValues" dxfId="8" priority="9"/>
  </conditionalFormatting>
  <conditionalFormatting sqref="C176">
    <cfRule type="duplicateValues" dxfId="7" priority="8"/>
  </conditionalFormatting>
  <conditionalFormatting sqref="C177">
    <cfRule type="duplicateValues" dxfId="6" priority="7"/>
  </conditionalFormatting>
  <conditionalFormatting sqref="C178">
    <cfRule type="duplicateValues" dxfId="5" priority="6"/>
  </conditionalFormatting>
  <conditionalFormatting sqref="C179">
    <cfRule type="duplicateValues" dxfId="4" priority="5"/>
  </conditionalFormatting>
  <conditionalFormatting sqref="C180">
    <cfRule type="duplicateValues" dxfId="3" priority="4"/>
  </conditionalFormatting>
  <conditionalFormatting sqref="C181">
    <cfRule type="duplicateValues" dxfId="2" priority="3"/>
  </conditionalFormatting>
  <conditionalFormatting sqref="C2:C31 C62:C163">
    <cfRule type="duplicateValues" dxfId="1" priority="2"/>
  </conditionalFormatting>
  <conditionalFormatting sqref="C2:C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2018-03-07T01:34:54Z</dcterms:modified>
</cp:coreProperties>
</file>