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7F2FA59-91D8-4376-AC37-F41504015168}" xr6:coauthVersionLast="47" xr6:coauthVersionMax="47" xr10:uidLastSave="{00000000-0000-0000-0000-000000000000}"/>
  <bookViews>
    <workbookView xWindow="-120" yWindow="-120" windowWidth="29040" windowHeight="15840" xr2:uid="{8BFAA7BF-CF95-40D2-A138-93F5FBDA761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<sst xmlns="http://schemas.openxmlformats.org/spreadsheetml/2006/main" count="74" uniqueCount="38">
  <si>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</si>
  <si>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</si>
  <si>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WAUZZZ4G5GN042019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</si>
  <si>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</si>
  <si>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</si>
  <si>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</si>
  <si>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</si>
  <si>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</si>
  <si>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</si>
  <si>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그린카서비스(대전)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</si>
  <si>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</si>
  <si>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</si>
  <si>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</si>
  <si>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</si>
  <si>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</si>
  <si>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</si>
  <si>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</si>
  <si>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동구 효동 287-1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</si>
  <si>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</si>
  <si>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</si>
  <si>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010-5849-8711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</si>
  <si>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</si>
  <si>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</si>
  <si>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</si>
  <si>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</si>
  <si>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</si>
  <si>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</si>
  <si>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</si>
  <si>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</si>
  <si>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</si>
  <si>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</si>
  <si>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</si>
  <si>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</si>
  <si>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</si>
  <si>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</si>
  <si>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</si>
  <si>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서산오토(충남)_260409_173156.xlsx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</si>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</sst>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7BAA07-0AAE-4E59-A2AF-FEC989E0228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39C1-9150-46E2-B1A8-2E978382195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그린카서비스(대전)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WAUZZZ4G5GN042019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그린카서비스(대전)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 동구 효동 287-1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010-5849-8711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그린카서비스(대전)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2026-04-10T08:41:54Z</dcterms:created>
  <dcterms:modified xsi:type="dcterms:W3CDTF">2026-04-10T08:41:54Z</dcterms:modified>
</cp:coreProperties>
</file>