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BA3FFAE-D694-4D42-9E33-4E982D8CCDD0}" xr6:coauthVersionLast="47" xr6:coauthVersionMax="47" xr10:uidLastSave="{00000000-0000-0000-0000-000000000000}"/>
  <bookViews>
    <workbookView xWindow="-120" yWindow="-120" windowWidth="29040" windowHeight="15840" xr2:uid="{1C6FE2FF-7731-407E-AB92-6BDA9A2AB4C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<sst xmlns="http://schemas.openxmlformats.org/spreadsheetml/2006/main" count="75" uniqueCount="39">
  <si>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</si>
  <si>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</si>
  <si>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WDDHF0AB0GB306427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</si>
  <si>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</si>
  <si>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</si>
  <si>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</si>
  <si>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</si>
  <si>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</si>
  <si>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</si>
  <si>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</si>
  <si>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</si>
  <si>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</si>
  <si>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</si>
  <si>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</si>
  <si>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</si>
  <si>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</si>
  <si>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</si>
  <si>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</si>
  <si>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</si>
  <si>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</si>
  <si>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</si>
  <si>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</si>
  <si>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</si>
  <si>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과압조정벨브7 전기오류, 보호튜브 모듈, 변속기 컨트롤 유닛 작동 오류, 메인프로세서 내부적 오류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</si>
  <si>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</si>
  <si>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</si>
  <si>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</si>
  <si>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</si>
  <si>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</si>
  <si>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</si>
  <si>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</si>
  <si>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</si>
  <si>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</si>
  <si>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</si>
  <si>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</si>
  <si>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</si>
  <si>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</si>
  <si>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한국오토정비공업사(울산)_260328_095616.xlsx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</si>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</sst>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6888E29-2424-43A9-B7A6-7AADE78643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77D6-892F-4D1D-87EC-6A0D592B629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WDDHF0AB0GB306427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과압조정벨브7 전기오류, 보호튜브 모듈, 변속기 컨트롤 유닛 작동 오류, 메인프로세서 내부적 오류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2026-03-30T08:45:52Z</dcterms:created>
  <dcterms:modified xsi:type="dcterms:W3CDTF">2026-03-30T08:45:53Z</dcterms:modified>
</cp:coreProperties>
</file>