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5658245-AFBA-4F7A-8337-2C229DE88904}" xr6:coauthVersionLast="47" xr6:coauthVersionMax="47" xr10:uidLastSave="{00000000-0000-0000-0000-000000000000}"/>
  <bookViews>
    <workbookView xWindow="-120" yWindow="-120" windowWidth="29040" windowHeight="15840" xr2:uid="{9AC08377-AD45-4D00-99F3-8E31E1AC8D9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<sst xmlns="http://schemas.openxmlformats.org/spreadsheetml/2006/main" count="73" uniqueCount="37">
  <si>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</si>
  <si>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</si>
  <si>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</si>
  <si>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</si>
  <si>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</si>
  <si>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</si>
  <si>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</si>
  <si>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</si>
  <si>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대륙오토(대구)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</si>
  <si>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</si>
  <si>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</si>
  <si>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</si>
  <si>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</si>
  <si>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</si>
  <si>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</si>
  <si>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</si>
  <si>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산격동 14-149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</si>
  <si>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</si>
  <si>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</si>
  <si>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010-2806-9270</t>
    <phoneticPr fontId="2" type="noConversion"/>
  </si>
  <si>
    <t>010-5168-3542</t>
    <phoneticPr fontId="2" type="noConversion"/>
  </si>
  <si>
    <t>배송</t>
    <phoneticPr fontId="2" type="noConversion"/>
  </si>
  <si>
    <t>TCU통신불가차량, 데이터생성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</si>
  <si>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</si>
  <si>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</si>
  <si>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</si>
  <si>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</si>
  <si>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</si>
  <si>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</si>
  <si>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</si>
  <si>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</si>
  <si>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</si>
  <si>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</si>
  <si>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</si>
  <si>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</si>
  <si>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마이스터(대구)_260407_171252.xlsx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</si>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</sst>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D847720-66E4-4C78-9FC8-1F5468D7B3D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6259-7AA7-428D-B456-39F6C52E6443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46119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1599999.9000000004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대륙오토(대구)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46119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대륙오토(대구)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산격동 14-149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010-2806-9270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TCU통신불가차량, 데이터생성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0CW_Mechatronics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1599999.9000000004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대륙오토(대구)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2026-04-07T08:14:08Z</dcterms:created>
  <dcterms:modified xsi:type="dcterms:W3CDTF">2026-04-07T08:14:09Z</dcterms:modified>
</cp:coreProperties>
</file>