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FEA945-F617-47AF-AF61-B0DFFE54173B}" xr6:coauthVersionLast="47" xr6:coauthVersionMax="47" xr10:uidLastSave="{00000000-0000-0000-0000-000000000000}"/>
  <bookViews>
    <workbookView xWindow="-120" yWindow="-120" windowWidth="29040" windowHeight="15840" xr2:uid="{2266A494-EF69-466C-B44C-BE8B7E696EC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<sst xmlns="http://schemas.openxmlformats.org/spreadsheetml/2006/main" count="72" uniqueCount="36">
  <si>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</si>
  <si>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</si>
  <si>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</si>
  <si>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</si>
  <si>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</si>
  <si>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</si>
  <si>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</si>
  <si>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</si>
  <si>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동원모터스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</si>
  <si>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</si>
  <si>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</si>
  <si>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</si>
  <si>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</si>
  <si>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</si>
  <si>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</si>
  <si>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</si>
  <si>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전라남도 순천시 해룡면 남기리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</si>
  <si>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</si>
  <si>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</si>
  <si>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010-4729-9760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</si>
  <si>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</si>
  <si>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</si>
  <si>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</si>
  <si>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</si>
  <si>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</si>
  <si>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</si>
  <si>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</si>
  <si>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</si>
  <si>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</si>
  <si>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</si>
  <si>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</si>
  <si>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</si>
  <si>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</si>
  <si>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</si>
  <si>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그린카서비스(대전)_260410_174154.xlsx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</si>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</sst>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C581754-FE67-417F-818C-E62D02D5553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7BF7-7D18-4616-A2FB-7193FB2C575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동원모터스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동원모터스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전라남도 순천시 해룡면 남기리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010-4729-9760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동원모터스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2026-04-10T08:44:06Z</dcterms:created>
  <dcterms:modified xsi:type="dcterms:W3CDTF">2026-04-10T08:44:06Z</dcterms:modified>
</cp:coreProperties>
</file>