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E0B1EFF-B060-4F17-A529-AD9F9479F2F4}" xr6:coauthVersionLast="47" xr6:coauthVersionMax="47" xr10:uidLastSave="{00000000-0000-0000-0000-000000000000}"/>
  <bookViews>
    <workbookView xWindow="-120" yWindow="-120" windowWidth="29040" windowHeight="15840" xr2:uid="{D37375E2-7CBE-433D-9972-80ECB39D5F5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<sst xmlns="http://schemas.openxmlformats.org/spreadsheetml/2006/main" count="72" uniqueCount="36">
  <si>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</si>
  <si>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</si>
  <si>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</si>
  <si>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</si>
  <si>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</si>
  <si>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</si>
  <si>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</si>
  <si>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</si>
  <si>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</si>
  <si>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</si>
  <si>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</si>
  <si>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</si>
  <si>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</si>
  <si>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</si>
  <si>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</si>
  <si>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</si>
  <si>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</si>
  <si>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</si>
  <si>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</si>
  <si>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</si>
  <si>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</si>
  <si>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</si>
  <si>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</si>
  <si>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</si>
  <si>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</si>
  <si>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</si>
  <si>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</si>
  <si>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</si>
  <si>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 Oilpan 8HP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</si>
  <si>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</si>
  <si>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</si>
  <si>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</si>
  <si>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</si>
  <si>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</si>
  <si>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서산오토(충남)_260409_164920.xlsx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</si>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</sst>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4711EEA-8F44-455D-9A27-0FE06864BDB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1578-CA14-4699-8F37-D4C11C02958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80000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160000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80000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160000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159999.90000000037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로얄오토(대구)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ZF Oilpan 8HP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80000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160000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80000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160000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159999.90000000037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로얄오토(대구)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2026-04-09T07:50:36Z</dcterms:created>
  <dcterms:modified xsi:type="dcterms:W3CDTF">2026-04-09T07:50:37Z</dcterms:modified>
</cp:coreProperties>
</file>