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93FABBE-74D8-4200-A1C2-9A04FFF55FA0}" xr6:coauthVersionLast="47" xr6:coauthVersionMax="47" xr10:uidLastSave="{00000000-0000-0000-0000-000000000000}"/>
  <bookViews>
    <workbookView xWindow="-120" yWindow="-120" windowWidth="29040" windowHeight="15840" xr2:uid="{849AE25A-2B99-4846-ABE0-8AF458E1300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<sst xmlns="http://schemas.openxmlformats.org/spreadsheetml/2006/main" count="75" uniqueCount="39">
  <si>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</si>
  <si>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</si>
  <si>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W1KUF2BB6LA587979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</si>
  <si>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</si>
  <si>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</si>
  <si>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</si>
  <si>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</si>
  <si>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</si>
  <si>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</si>
  <si>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서산오토(충남)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</si>
  <si>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</si>
  <si>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</si>
  <si>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</si>
  <si>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</si>
  <si>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</si>
  <si>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</si>
  <si>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</si>
  <si>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서산시 예천동 512-27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</si>
  <si>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</si>
  <si>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</si>
  <si>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010-5424-6763</t>
    <phoneticPr fontId="2" type="noConversion"/>
  </si>
  <si>
    <t>010-5168-3542</t>
    <phoneticPr fontId="2" type="noConversion"/>
  </si>
  <si>
    <t>배송</t>
    <phoneticPr fontId="2" type="noConversion"/>
  </si>
  <si>
    <t>P07B7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</si>
  <si>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</si>
  <si>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</si>
  <si>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</si>
  <si>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</si>
  <si>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</si>
  <si>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</si>
  <si>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</si>
  <si>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</si>
  <si>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</si>
  <si>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</si>
  <si>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</si>
  <si>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</si>
  <si>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</si>
  <si>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명진오토(제천)_260409_164818.xlsx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</si>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</sst>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34EEE40-7EB6-4CBB-956F-30F107CCAA5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0886-BFED-4712-A590-A860FDB9BC6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1319999.9000000004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서산오토(충남)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W1KUF2BB6LA587979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서산오토(충남)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충남 서산시 예천동 512-27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010-5424-6763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1319999.9000000004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서산오토(충남)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2026-04-09T07:49:20Z</dcterms:created>
  <dcterms:modified xsi:type="dcterms:W3CDTF">2026-04-09T07:49:20Z</dcterms:modified>
</cp:coreProperties>
</file>