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BC60568-8B6A-49A5-BDB0-99F39A8DD3DA}" xr6:coauthVersionLast="47" xr6:coauthVersionMax="47" xr10:uidLastSave="{00000000-0000-0000-0000-000000000000}"/>
  <bookViews>
    <workbookView xWindow="-120" yWindow="-120" windowWidth="29040" windowHeight="15840" xr2:uid="{CDFBE0F1-EB59-470C-85BF-5958CA1A161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<sst xmlns="http://schemas.openxmlformats.org/spreadsheetml/2006/main" count="72" uniqueCount="36">
  <si>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</si>
  <si>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</si>
  <si>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</si>
  <si>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</si>
  <si>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</si>
  <si>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</si>
  <si>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</si>
  <si>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</si>
  <si>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솔직한카센터(수원)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</si>
  <si>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</si>
  <si>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</si>
  <si>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</si>
  <si>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</si>
  <si>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</si>
  <si>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</si>
  <si>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</si>
  <si>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수원시 권선구 탑동 498-3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</si>
  <si>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</si>
  <si>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</si>
  <si>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010-8791-6299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</si>
  <si>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</si>
  <si>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</si>
  <si>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</si>
  <si>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</si>
  <si>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</si>
  <si>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</si>
  <si>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</si>
  <si>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</si>
  <si>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</si>
  <si>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</si>
  <si>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</si>
  <si>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</si>
  <si>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</si>
  <si>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</si>
  <si>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진홍오토(대구)_260327_170753.xlsx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</si>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</sst>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1A586F1-A040-4CCF-AAEA-220CA130C04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92C5-AFAF-4B13-A2F2-1D8DB5959661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649999.90000000037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솔직한카센터(수원)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솔직한카센터(수원)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수원시 권선구 탑동 498-3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010-8791-6299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VGSNAG3_Repair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649999.90000000037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솔직한카센터(수원)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2026-03-27T08:10:10Z</dcterms:created>
  <dcterms:modified xsi:type="dcterms:W3CDTF">2026-03-27T08:10:10Z</dcterms:modified>
</cp:coreProperties>
</file>