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BCBD4F5-6BAC-4195-B6AE-D92FEA273FDA}" xr6:coauthVersionLast="47" xr6:coauthVersionMax="47" xr10:uidLastSave="{00000000-0000-0000-0000-000000000000}"/>
  <bookViews>
    <workbookView xWindow="-120" yWindow="-120" windowWidth="29040" windowHeight="15840" xr2:uid="{72AE275C-FE02-4EDB-88EC-EEA4CDCB3E5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<sst xmlns="http://schemas.openxmlformats.org/spreadsheetml/2006/main" count="73" uniqueCount="37">
  <si>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</si>
  <si>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</si>
  <si>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</si>
  <si>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</si>
  <si>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</si>
  <si>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</si>
  <si>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</si>
  <si>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</si>
  <si>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태흥오토미션(광주)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</si>
  <si>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</si>
  <si>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</si>
  <si>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</si>
  <si>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</si>
  <si>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</si>
  <si>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</si>
  <si>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</si>
  <si>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무등로 258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</si>
  <si>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</si>
  <si>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</si>
  <si>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010-3643-4134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</si>
  <si>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</si>
  <si>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</si>
  <si>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</si>
  <si>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</si>
  <si>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</si>
  <si>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</si>
  <si>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</si>
  <si>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</si>
  <si>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</si>
  <si>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</si>
  <si>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</si>
  <si>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</si>
  <si>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</si>
  <si>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</si>
  <si>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</si>
  <si>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한국오토정비공업사(울산)_260401_173702.xlsx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</si>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</sst>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8AC99D-F77A-41ED-86F0-6E982279330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94FE-D402-4D23-83BB-1B374E01E75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349999.90000000037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태흥오토미션(광주)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태흥오토미션(광주)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무등로 258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010-3643-4134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349999.90000000037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태흥오토미션(광주)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2026-04-01T08:37:30Z</dcterms:created>
  <dcterms:modified xsi:type="dcterms:W3CDTF">2026-04-01T08:37:30Z</dcterms:modified>
</cp:coreProperties>
</file>