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75A2C04-75FD-4169-950B-D95594481FE5}" xr6:coauthVersionLast="47" xr6:coauthVersionMax="47" xr10:uidLastSave="{00000000-0000-0000-0000-000000000000}"/>
  <bookViews>
    <workbookView xWindow="-120" yWindow="-120" windowWidth="29040" windowHeight="15840" xr2:uid="{E023FA0D-6DED-4795-B6D7-34D6F0E580C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<sst xmlns="http://schemas.openxmlformats.org/spreadsheetml/2006/main" count="72" uniqueCount="36">
  <si>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</si>
  <si>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</si>
  <si>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</si>
  <si>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</si>
  <si>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</si>
  <si>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</si>
  <si>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</si>
  <si>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</si>
  <si>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현진미션(칠곡)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</si>
  <si>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</si>
  <si>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</si>
  <si>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</si>
  <si>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</si>
  <si>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</si>
  <si>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</si>
  <si>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</si>
  <si>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태전로1길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</si>
  <si>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</si>
  <si>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</si>
  <si>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010-4505-2801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</si>
  <si>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</si>
  <si>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</si>
  <si>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</si>
  <si>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</si>
  <si>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</si>
  <si>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</si>
  <si>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</si>
  <si>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</si>
  <si>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 Oilpan 8HP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</si>
  <si>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</si>
  <si>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</si>
  <si>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</si>
  <si>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</si>
  <si>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</si>
  <si>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미르오토(대구)_260327_170458.xlsx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</si>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</sst>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4D1F538-798B-4F73-AD2F-19B3FBBABB9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99CD-36E0-43CE-8E5D-558FFB5741B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80000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80000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79999.900000000373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현진미션(칠곡)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현진미션(칠곡)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태전로1길 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010-4505-2801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ZF Oilpan 8HP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80000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80000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79999.900000000373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현진미션(칠곡)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2026-03-27T08:06:17Z</dcterms:created>
  <dcterms:modified xsi:type="dcterms:W3CDTF">2026-03-27T08:06:17Z</dcterms:modified>
</cp:coreProperties>
</file>