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A0D910-F3BE-4CBE-9421-3163EB664507}" xr6:coauthVersionLast="47" xr6:coauthVersionMax="47" xr10:uidLastSave="{00000000-0000-0000-0000-000000000000}"/>
  <bookViews>
    <workbookView xWindow="-120" yWindow="-120" windowWidth="29040" windowHeight="15840" xr2:uid="{26A8A859-4570-4E1E-910C-F0F57E6720D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<sst xmlns="http://schemas.openxmlformats.org/spreadsheetml/2006/main" count="72" uniqueCount="36">
  <si>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</si>
  <si>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</si>
  <si>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</si>
  <si>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</si>
  <si>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</si>
  <si>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</si>
  <si>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</si>
  <si>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</si>
  <si>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</si>
  <si>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</si>
  <si>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</si>
  <si>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</si>
  <si>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</si>
  <si>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</si>
  <si>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</si>
  <si>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</si>
  <si>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</si>
  <si>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</si>
  <si>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</si>
  <si>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</si>
  <si>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</si>
  <si>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</si>
  <si>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</si>
  <si>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</si>
  <si>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</si>
  <si>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</si>
  <si>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</si>
  <si>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</si>
  <si>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0HK_ONLINE_SERVICE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</si>
  <si>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</si>
  <si>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</si>
  <si>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</si>
  <si>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</si>
  <si>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</si>
  <si>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현대오토(영천)_260406_175251.xlsx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</si>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</sst>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7FACF10-1D6F-4708-8215-A3428B5C2C4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F6A0-688D-48E8-A9D8-A489BFAC0EA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299999.90000000037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SJ모터스(부산)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0HK_ONLINE_SERVICE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299999.90000000037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SJ모터스(부산)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2026-04-06T08:54:55Z</dcterms:created>
  <dcterms:modified xsi:type="dcterms:W3CDTF">2026-04-06T08:54:56Z</dcterms:modified>
</cp:coreProperties>
</file>