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BAE899F-8613-4BCD-BA33-7F437A6E353A}" xr6:coauthVersionLast="47" xr6:coauthVersionMax="47" xr10:uidLastSave="{00000000-0000-0000-0000-000000000000}"/>
  <bookViews>
    <workbookView xWindow="-120" yWindow="-120" windowWidth="29040" windowHeight="15840" xr2:uid="{0A6F1E56-E85B-4AAD-9677-8FE03A4CB63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<sst xmlns="http://schemas.openxmlformats.org/spreadsheetml/2006/main" count="73" uniqueCount="37">
  <si>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</si>
  <si>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</si>
  <si>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</si>
  <si>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</si>
  <si>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</si>
  <si>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</si>
  <si>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</si>
  <si>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</si>
  <si>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엠비모터스(경주)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</si>
  <si>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</si>
  <si>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</si>
  <si>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</si>
  <si>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</si>
  <si>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</si>
  <si>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</si>
  <si>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</si>
  <si>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경주시 유림로 5번길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</si>
  <si>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</si>
  <si>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</si>
  <si>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010-5119-7208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</si>
  <si>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</si>
  <si>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</si>
  <si>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</si>
  <si>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</si>
  <si>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</si>
  <si>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</si>
  <si>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</si>
  <si>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</si>
  <si>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</si>
  <si>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</si>
  <si>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</si>
  <si>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</si>
  <si>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</si>
  <si>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</si>
  <si>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</si>
  <si>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경남오토미션(창원)_260519_171023.xlsx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</si>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</sst>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FF62D31-5476-4264-B6D7-3EFB5EE3A41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D18F-15C0-40C7-9C19-F07AD437933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엠비모터스(경주)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엠비모터스(경주)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경주시 유림로 5번길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010-5119-7208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엠비모터스(경주)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2026-05-19T08:20:14Z</dcterms:created>
  <dcterms:modified xsi:type="dcterms:W3CDTF">2026-05-19T08:20:14Z</dcterms:modified>
</cp:coreProperties>
</file>