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F2867AE-3F6C-4F1A-907A-D96BBE2F1C1A}" xr6:coauthVersionLast="47" xr6:coauthVersionMax="47" xr10:uidLastSave="{00000000-0000-0000-0000-000000000000}"/>
  <bookViews>
    <workbookView xWindow="-120" yWindow="-120" windowWidth="29040" windowHeight="15840" xr2:uid="{86D94C38-CF72-422B-84AD-7C02782BB53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<sst xmlns="http://schemas.openxmlformats.org/spreadsheetml/2006/main" count="73" uniqueCount="37">
  <si>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</si>
  <si>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</si>
  <si>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</si>
  <si>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</si>
  <si>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</si>
  <si>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</si>
  <si>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</si>
  <si>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</si>
  <si>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대한오토(포항)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</si>
  <si>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</si>
  <si>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</si>
  <si>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</si>
  <si>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</si>
  <si>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</si>
  <si>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</si>
  <si>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</si>
  <si>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포항시 북구 새천년대로 631번길 29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</si>
  <si>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</si>
  <si>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</si>
  <si>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010-2708-7122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</si>
  <si>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</si>
  <si>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</si>
  <si>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</si>
  <si>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</si>
  <si>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</si>
  <si>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</si>
  <si>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</si>
  <si>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</si>
  <si>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</si>
  <si>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EGS_Repair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</si>
  <si>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</si>
  <si>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</si>
  <si>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</si>
  <si>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</si>
  <si>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</si>
  <si>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제욱오토(부산)_251106_170145.xlsx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</si>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</sst>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FCC8C30-D3FA-4B97-8578-1F841705C4D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C16E-BAB6-48DC-8238-1F4FE9FA2D5A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450000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대한오토(포항)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대한오토(포항)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포항시 북구 새천년대로 631번길 29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010-2708-7122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EGS_Repair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450000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대한오토(포항)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2025-11-06T08:02:21Z</dcterms:created>
  <dcterms:modified xsi:type="dcterms:W3CDTF">2025-11-06T08:02:21Z</dcterms:modified>
</cp:coreProperties>
</file>