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B2C504F-22C7-4C10-BE66-758301330C1E}" xr6:coauthVersionLast="47" xr6:coauthVersionMax="47" xr10:uidLastSave="{00000000-0000-0000-0000-000000000000}"/>
  <bookViews>
    <workbookView xWindow="-120" yWindow="-120" windowWidth="29040" windowHeight="15840" xr2:uid="{47E08EC5-9500-4533-A61E-9C52C370297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<sst xmlns="http://schemas.openxmlformats.org/spreadsheetml/2006/main" count="73" uniqueCount="37">
  <si>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</si>
  <si>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</si>
  <si>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</si>
  <si>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</si>
  <si>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</si>
  <si>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</si>
  <si>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</si>
  <si>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</si>
  <si>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은현자동차공업소(용인)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</si>
  <si>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</si>
  <si>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</si>
  <si>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</si>
  <si>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</si>
  <si>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</si>
  <si>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</si>
  <si>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</si>
  <si>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용인시 수지구 죽전동 푸른솔로 77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</si>
  <si>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</si>
  <si>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</si>
  <si>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010-5227-9921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</si>
  <si>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</si>
  <si>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</si>
  <si>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</si>
  <si>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</si>
  <si>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</si>
  <si>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</si>
  <si>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</si>
  <si>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</si>
  <si>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</si>
  <si>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JLR_8HP_Gen3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</si>
  <si>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</si>
  <si>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</si>
  <si>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</si>
  <si>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</si>
  <si>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</si>
  <si>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제이오토(대구)_251108_152212.xlsx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</si>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</sst>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66603B8-1B6A-4485-AE8B-38F4A082532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F587-DC14-42C7-AF1C-86BE98CCB2B0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2500000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2500000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2500000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은현자동차공업소(용인)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은현자동차공업소(용인)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용인시 수지구 죽전동 푸른솔로 77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010-5227-9921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JLR_8HP_Gen3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2500000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2500000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2500000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은현자동차공업소(용인)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2025-11-09T04:29:22Z</dcterms:created>
  <dcterms:modified xsi:type="dcterms:W3CDTF">2025-11-09T04:29:22Z</dcterms:modified>
</cp:coreProperties>
</file>