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3C83310-E747-4D35-A1DA-21647FA28BAD}" xr6:coauthVersionLast="47" xr6:coauthVersionMax="47" xr10:uidLastSave="{00000000-0000-0000-0000-000000000000}"/>
  <bookViews>
    <workbookView xWindow="-120" yWindow="-120" windowWidth="29040" windowHeight="15840" xr2:uid="{0C91AFEA-60C0-4E1D-8704-E2BA2E20379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<sst xmlns="http://schemas.openxmlformats.org/spreadsheetml/2006/main" count="74" uniqueCount="38">
  <si>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</si>
  <si>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</si>
  <si>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</si>
  <si>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</si>
  <si>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</si>
  <si>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</si>
  <si>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</si>
  <si>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</si>
  <si>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제욱오토(부산)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</si>
  <si>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</si>
  <si>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</si>
  <si>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</si>
  <si>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</si>
  <si>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</si>
  <si>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</si>
  <si>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</si>
  <si>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학장로 309(주례동)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</si>
  <si>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</si>
  <si>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</si>
  <si>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010-5542-9240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</si>
  <si>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</si>
  <si>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</si>
  <si>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</si>
  <si>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</si>
  <si>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</si>
  <si>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</si>
  <si>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</si>
  <si>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</si>
  <si>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</si>
  <si>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</si>
  <si>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</si>
  <si>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</si>
  <si>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</si>
  <si>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</si>
  <si>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</si>
  <si>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</si>
  <si>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조이오토(대구)_251106_170115.xlsx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</si>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</sst>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6E3B9EF-D1DB-4E3A-885A-0180D31D791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FE9D-A335-4EB1-8055-88A4B4560349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4015000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5215000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제욱오토(부산)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제욱오토(부산)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학장로 309(주례동)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010-5542-9240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A0009013200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4015000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5215000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제욱오토(부산)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2025-11-06T08:01:45Z</dcterms:created>
  <dcterms:modified xsi:type="dcterms:W3CDTF">2025-11-06T08:01:46Z</dcterms:modified>
</cp:coreProperties>
</file>