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CCA8D74-2B85-4F0C-81D1-044794CE9A99}" xr6:coauthVersionLast="47" xr6:coauthVersionMax="47" xr10:uidLastSave="{00000000-0000-0000-0000-000000000000}"/>
  <bookViews>
    <workbookView xWindow="-120" yWindow="-120" windowWidth="29040" windowHeight="15840" xr2:uid="{906818A8-A622-48CF-8124-054DDC9697E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<sst xmlns="http://schemas.openxmlformats.org/spreadsheetml/2006/main" count="74" uniqueCount="38">
  <si>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</si>
  <si>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</si>
  <si>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</si>
  <si>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</si>
  <si>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</si>
  <si>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</si>
  <si>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</si>
  <si>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</si>
  <si>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BMW모터스_착한정비(울산)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</si>
  <si>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</si>
  <si>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</si>
  <si>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</si>
  <si>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</si>
  <si>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</si>
  <si>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</si>
  <si>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</si>
  <si>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달동 569-6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</si>
  <si>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</si>
  <si>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</si>
  <si>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010-8582-4285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</si>
  <si>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</si>
  <si>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</si>
  <si>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</si>
  <si>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</si>
  <si>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</si>
  <si>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</si>
  <si>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</si>
  <si>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</si>
  <si>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</si>
  <si>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</si>
  <si>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</si>
  <si>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</si>
  <si>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</si>
  <si>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</si>
  <si>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</si>
  <si>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</si>
  <si>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한국오토(노원)_251106_170254.xlsx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</si>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</sst>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068973-EB12-425E-A5F7-C1F5D4E0E0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B045-72E7-4715-BDD3-7E6FC51278EF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BMW모터스_착한정비(울산)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BMW모터스_착한정비(울산)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달동 569-6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010-8582-4285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BMW모터스_착한정비(울산)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2025-11-06T08:03:14Z</dcterms:created>
  <dcterms:modified xsi:type="dcterms:W3CDTF">2025-11-06T08:03:15Z</dcterms:modified>
</cp:coreProperties>
</file>