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404C34-FAE1-4D07-BA6E-E136F48D22CA}" xr6:coauthVersionLast="47" xr6:coauthVersionMax="47" xr10:uidLastSave="{00000000-0000-0000-0000-000000000000}"/>
  <bookViews>
    <workbookView xWindow="-120" yWindow="-120" windowWidth="29040" windowHeight="15840" xr2:uid="{FD07ECEB-1804-4D02-B67A-9D67E483314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<sst xmlns="http://schemas.openxmlformats.org/spreadsheetml/2006/main" count="74" uniqueCount="38">
  <si>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</si>
  <si>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</si>
  <si>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WVWZZZ6RZFY278379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</si>
  <si>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</si>
  <si>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</si>
  <si>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</si>
  <si>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</si>
  <si>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</si>
  <si>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</si>
  <si>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KTAMG(김천덕곡)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</si>
  <si>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</si>
  <si>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</si>
  <si>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</si>
  <si>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</si>
  <si>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</si>
  <si>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</si>
  <si>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</si>
  <si>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김천시 덕곡동 영남대로 2014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</si>
  <si>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</si>
  <si>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</si>
  <si>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010-8847-1379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</si>
  <si>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</si>
  <si>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</si>
  <si>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</si>
  <si>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</si>
  <si>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</si>
  <si>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</si>
  <si>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</si>
  <si>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</si>
  <si>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</si>
  <si>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</si>
  <si>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</si>
  <si>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</si>
  <si>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</si>
  <si>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</si>
  <si>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</si>
  <si>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DAS_AUTO(부산)_251107_132428.xlsx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</si>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</sst>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6A47C92-23DD-4900-85D3-C10D92ACE55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A315-6F39-4EA1-86B5-A256CA1D19D2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45968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1750000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KTAMG(김천덕곡)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WVWZZZ6RZFY278379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45968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KTAMG(김천덕곡)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김천시 덕곡동 영남대로 2014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010-8847-1379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1750000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KTAMG(김천덕곡)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2025-11-07T04:25:05Z</dcterms:created>
  <dcterms:modified xsi:type="dcterms:W3CDTF">2025-11-07T04:25:05Z</dcterms:modified>
</cp:coreProperties>
</file>