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AE3CD2B-11E2-4EFD-A3FB-E3717E8EACE3}" xr6:coauthVersionLast="47" xr6:coauthVersionMax="47" xr10:uidLastSave="{00000000-0000-0000-0000-000000000000}"/>
  <bookViews>
    <workbookView xWindow="-120" yWindow="-120" windowWidth="29040" windowHeight="15840" xr2:uid="{31BF86D7-FFE1-49AE-80EA-834818BA07A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<sst xmlns="http://schemas.openxmlformats.org/spreadsheetml/2006/main" count="76" uniqueCount="40">
  <si>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</si>
  <si>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</si>
  <si>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</si>
  <si>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</si>
  <si>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</si>
  <si>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</si>
  <si>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</si>
  <si>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</si>
  <si>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경원자동변속기(창원)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</si>
  <si>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</si>
  <si>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</si>
  <si>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</si>
  <si>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</si>
  <si>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</si>
  <si>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</si>
  <si>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</si>
  <si>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마산합포구 두월동 1-1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</si>
  <si>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</si>
  <si>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</si>
  <si>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010-8001-4306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</si>
  <si>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</si>
  <si>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</si>
  <si>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</si>
  <si>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</si>
  <si>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</si>
  <si>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</si>
  <si>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</si>
  <si>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</si>
  <si>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</si>
  <si>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</si>
  <si>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</si>
  <si>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</si>
  <si>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</si>
  <si>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</si>
  <si>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</si>
  <si>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</si>
  <si>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</si>
  <si>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</si>
  <si>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대구오토(대구)_260129_174405.xlsx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</si>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</sst>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9831BF-A636-4D8F-8FCA-AA77E30CF86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7FA7-82E7-45EF-B191-9609F09B1847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경원자동변속기(창원)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경원자동변속기(창원)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마산합포구 두월동 1-1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010-8001-4306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경원자동변속기(창원)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2026-01-29T08:44:35Z</dcterms:created>
  <dcterms:modified xsi:type="dcterms:W3CDTF">2026-01-29T08:44:35Z</dcterms:modified>
</cp:coreProperties>
</file>