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028FBED-EE0B-442C-AA63-8E1F48EC7B11}" xr6:coauthVersionLast="47" xr6:coauthVersionMax="47" xr10:uidLastSave="{00000000-0000-0000-0000-000000000000}"/>
  <bookViews>
    <workbookView xWindow="-120" yWindow="-120" windowWidth="29040" windowHeight="15840" xr2:uid="{43B24C0B-2DDB-41C7-BA51-FCE03EC4B8E5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T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<sst xmlns="http://schemas.openxmlformats.org/spreadsheetml/2006/main" count="73" uniqueCount="37">
  <si>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</si>
  <si>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</si>
  <si>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</si>
  <si>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</si>
  <si>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</si>
  <si>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</si>
  <si>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</si>
  <si>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</si>
  <si>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</si>
  <si>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</si>
  <si>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</si>
  <si>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</si>
  <si>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</si>
  <si>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</si>
  <si>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</si>
  <si>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</si>
  <si>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</si>
  <si>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</si>
  <si>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</si>
  <si>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</si>
  <si>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</si>
  <si>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</si>
  <si>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</si>
  <si>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</si>
  <si>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</si>
  <si>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</si>
  <si>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</si>
  <si>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</si>
  <si>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</si>
  <si>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</si>
  <si>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</si>
  <si>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</si>
  <si>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</si>
  <si>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</si>
  <si>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</si>
  <si>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프로오토미션(광주)_251203_172406.xlsx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</si>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</sst>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08471B9-4DFD-4787-B06E-63FE95D3198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3A07E-AC09-45E6-8408-87BE6E065D36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45994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650000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650000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650000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650000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650000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미르오토(대구)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45994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0GC_Repair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650000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650000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650000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650000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650000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미르오토(대구)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2025-12-03T08:24:23Z</dcterms:created>
  <dcterms:modified xsi:type="dcterms:W3CDTF">2025-12-03T08:24:23Z</dcterms:modified>
</cp:coreProperties>
</file>