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C29CE6F-7358-4622-8E94-1B1D787AA375}" xr6:coauthVersionLast="47" xr6:coauthVersionMax="47" xr10:uidLastSave="{00000000-0000-0000-0000-000000000000}"/>
  <bookViews>
    <workbookView xWindow="-120" yWindow="-120" windowWidth="29040" windowHeight="15840" xr2:uid="{55F1B0E2-26FC-47C1-98F7-5D425C4388A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<sst xmlns="http://schemas.openxmlformats.org/spreadsheetml/2006/main" count="78" uniqueCount="42">
  <si>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</si>
  <si>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</si>
  <si>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WDDZF0FB1KA531743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</si>
  <si>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</si>
  <si>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</si>
  <si>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</si>
  <si>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</si>
  <si>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</si>
  <si>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</si>
  <si>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</si>
  <si>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</si>
  <si>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</si>
  <si>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</si>
  <si>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</si>
  <si>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</si>
  <si>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</si>
  <si>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</si>
  <si>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</si>
  <si>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</si>
  <si>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</si>
  <si>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</si>
  <si>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</si>
  <si>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</si>
  <si>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</si>
  <si>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</si>
  <si>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</si>
  <si>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</si>
  <si>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</si>
  <si>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</si>
  <si>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</si>
  <si>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</si>
  <si>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</si>
  <si>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</si>
  <si>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</si>
  <si>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</si>
  <si>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주차위치로 삽입 안됨_x000D_
솔레노이드 벨브3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</si>
  <si>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</si>
  <si>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</si>
  <si>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</si>
  <si>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</si>
  <si>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한국오토(일산)_251202_174448.xlsx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</si>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</sst>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4E836C-467C-4FCD-87BF-F350D4AB53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B3E6-80DD-4451-9358-0775642A64E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 t="s">
        <v>35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WDDZF0FB1KA531743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 t="str">
        <f>F16</f>
        <v>주차위치로 삽입 안됨_x000D_
솔레노이드 벨브3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2025-12-03T08:19:42Z</dcterms:created>
  <dcterms:modified xsi:type="dcterms:W3CDTF">2025-12-03T08:19:42Z</dcterms:modified>
</cp:coreProperties>
</file>