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412F07B-3028-4608-9071-D790BB8C5FBA}" xr6:coauthVersionLast="47" xr6:coauthVersionMax="47" xr10:uidLastSave="{00000000-0000-0000-0000-000000000000}"/>
  <bookViews>
    <workbookView xWindow="-120" yWindow="-120" windowWidth="29040" windowHeight="15840" xr2:uid="{6C9C82F7-4B95-430F-84B0-E8F14899D72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<sst xmlns="http://schemas.openxmlformats.org/spreadsheetml/2006/main" count="73" uniqueCount="37">
  <si>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</si>
  <si>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</si>
  <si>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</si>
  <si>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</si>
  <si>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</si>
  <si>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</si>
  <si>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</si>
  <si>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</si>
  <si>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대한오토(포항)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</si>
  <si>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</si>
  <si>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</si>
  <si>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</si>
  <si>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</si>
  <si>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</si>
  <si>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</si>
  <si>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</si>
  <si>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포항시 북구 새천년대로 631번길 29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</si>
  <si>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</si>
  <si>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</si>
  <si>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010-2708-7122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</si>
  <si>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</si>
  <si>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</si>
  <si>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</si>
  <si>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</si>
  <si>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</si>
  <si>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</si>
  <si>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</si>
  <si>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</si>
  <si>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</si>
  <si>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</si>
  <si>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</si>
  <si>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</si>
  <si>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</si>
  <si>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</si>
  <si>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</si>
  <si>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이시아오토(대구)_260420_171946.xlsx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</si>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</sst>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E5C61DA-AACC-4F38-906A-658695CFBDE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24EE-BA37-4669-B0DE-3F3EDA86B14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대한오토(포항)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대한오토(포항)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포항시 북구 새천년대로 631번길 29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010-2708-7122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대한오토(포항)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2026-04-20T08:20:05Z</dcterms:created>
  <dcterms:modified xsi:type="dcterms:W3CDTF">2026-04-20T08:20:05Z</dcterms:modified>
</cp:coreProperties>
</file>