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9ED2A68-1EF9-4A00-A842-DCD593085B87}" xr6:coauthVersionLast="47" xr6:coauthVersionMax="47" xr10:uidLastSave="{00000000-0000-0000-0000-000000000000}"/>
  <bookViews>
    <workbookView xWindow="-120" yWindow="-120" windowWidth="29040" windowHeight="15840" xr2:uid="{245E3EB8-F852-408A-9E10-42D20821341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<sst xmlns="http://schemas.openxmlformats.org/spreadsheetml/2006/main" count="73" uniqueCount="37">
  <si>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</si>
  <si>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</si>
  <si>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</si>
  <si>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</si>
  <si>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</si>
  <si>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</si>
  <si>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</si>
  <si>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</si>
  <si>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삼육오모터스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</si>
  <si>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</si>
  <si>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</si>
  <si>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</si>
  <si>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</si>
  <si>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</si>
  <si>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</si>
  <si>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</si>
  <si>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개인거래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</si>
  <si>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</si>
  <si>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</si>
  <si>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010-6169-7263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</si>
  <si>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</si>
  <si>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</si>
  <si>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</si>
  <si>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</si>
  <si>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</si>
  <si>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</si>
  <si>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</si>
  <si>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</si>
  <si>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</si>
  <si>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</si>
  <si>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</si>
  <si>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</si>
  <si>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</si>
  <si>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</si>
  <si>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</si>
  <si>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부산비엔비(부산)_260413_181257.xlsx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</si>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</sst>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B213C1B-3C16-4F1E-BDE5-5D22050A9E5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37E1-DA63-41A6-BB38-6E5E99DDDF7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2300000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2300000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2299999.9000000004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삼육오모터스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삼육오모터스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개인거래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010-6169-7263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2300000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2300000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2299999.9000000004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삼육오모터스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2026-04-13T09:20:40Z</dcterms:created>
  <dcterms:modified xsi:type="dcterms:W3CDTF">2026-04-13T09:20:40Z</dcterms:modified>
</cp:coreProperties>
</file>