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B8284AE-D62B-40A4-8F3D-F8D1305890E1}" xr6:coauthVersionLast="47" xr6:coauthVersionMax="47" xr10:uidLastSave="{00000000-0000-0000-0000-000000000000}"/>
  <bookViews>
    <workbookView xWindow="-120" yWindow="-120" windowWidth="29040" windowHeight="15840" xr2:uid="{D42EC503-A2C9-4C69-8582-D2B99AAB888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<sst xmlns="http://schemas.openxmlformats.org/spreadsheetml/2006/main" count="73" uniqueCount="37">
  <si>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</si>
  <si>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</si>
  <si>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WVWZZZAUZEW004028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</si>
  <si>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</si>
  <si>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</si>
  <si>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</si>
  <si>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</si>
  <si>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</si>
  <si>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</si>
  <si>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써밋(현풍)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</si>
  <si>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</si>
  <si>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</si>
  <si>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</si>
  <si>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</si>
  <si>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</si>
  <si>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</si>
  <si>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</si>
  <si>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달성군 현풍읍 비슬로 610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</si>
  <si>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</si>
  <si>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</si>
  <si>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010-5370-6523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</si>
  <si>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</si>
  <si>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</si>
  <si>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</si>
  <si>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</si>
  <si>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</si>
  <si>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</si>
  <si>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</si>
  <si>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</si>
  <si>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0AM_TRANS_REBUILD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</si>
  <si>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</si>
  <si>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</si>
  <si>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</si>
  <si>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</si>
  <si>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</si>
  <si>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대한오토(포항)_260416_165232.xlsx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</si>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</sst>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0CB51E3-058F-4CA0-91C5-B9730B9FEEC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1C67-2B44-4572-AECF-A55302B2A19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999999.90000000037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써밋(현풍)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WVWZZZAUZEW004028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써밋(현풍)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달성군 현풍읍 비슬로 610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010-5370-6523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0AM_TRANS_REBUILD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999999.90000000037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써밋(현풍)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2026-04-16T07:54:18Z</dcterms:created>
  <dcterms:modified xsi:type="dcterms:W3CDTF">2026-04-16T07:54:18Z</dcterms:modified>
</cp:coreProperties>
</file>