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F57767E-2DDE-4C05-B4E0-9039BFB08DE9}" xr6:coauthVersionLast="47" xr6:coauthVersionMax="47" xr10:uidLastSave="{00000000-0000-0000-0000-000000000000}"/>
  <bookViews>
    <workbookView xWindow="-120" yWindow="-120" windowWidth="29040" windowHeight="15840" xr2:uid="{2D892B90-7F81-45E6-9673-AE875FC2D4D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O43" i="1" s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<sst xmlns="http://schemas.openxmlformats.org/spreadsheetml/2006/main" count="75" uniqueCount="39">
  <si>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</si>
  <si>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</si>
  <si>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WDDZF4KB4HA162060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</si>
  <si>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</si>
  <si>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</si>
  <si>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</si>
  <si>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</si>
  <si>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</si>
  <si>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</si>
  <si>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오토솔루션(천안)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</si>
  <si>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</si>
  <si>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</si>
  <si>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</si>
  <si>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</si>
  <si>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</si>
  <si>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</si>
  <si>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</si>
  <si>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천안시 서북구 천안대로 1220번지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</si>
  <si>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</si>
  <si>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</si>
  <si>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010-4728-6701</t>
    <phoneticPr fontId="2" type="noConversion"/>
  </si>
  <si>
    <t>010-5168-3542</t>
    <phoneticPr fontId="2" type="noConversion"/>
  </si>
  <si>
    <t>배송</t>
    <phoneticPr fontId="2" type="noConversion"/>
  </si>
  <si>
    <t>P073E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</si>
  <si>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</si>
  <si>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</si>
  <si>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</si>
  <si>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</si>
  <si>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</si>
  <si>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</si>
  <si>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</si>
  <si>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</si>
  <si>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</si>
  <si>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</si>
  <si>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</si>
  <si>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</si>
  <si>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</si>
  <si>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현진미션(남대구)_260415_180915.xlsx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</si>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</sst>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AF08623-FC28-43D7-811E-1F2DADFCBC4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1DD8-1D41-46C3-9DA5-A7D104E45E5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오토솔루션(천안)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WDDZF4KB4HA162060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오토솔루션(천안)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천안시 서북구 천안대로 1220번지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010-4728-6701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P073E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오토솔루션(천안)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2026-04-15T09:10:06Z</dcterms:created>
  <dcterms:modified xsi:type="dcterms:W3CDTF">2026-04-15T09:10:06Z</dcterms:modified>
</cp:coreProperties>
</file>