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B18A0E9-64F4-430F-8F0B-75D2E36B2346}" xr6:coauthVersionLast="47" xr6:coauthVersionMax="47" xr10:uidLastSave="{00000000-0000-0000-0000-000000000000}"/>
  <bookViews>
    <workbookView xWindow="-120" yWindow="-120" windowWidth="29040" windowHeight="15840" xr2:uid="{2EC68F3A-036B-4B53-8840-CC4D9B6A1EB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<sst xmlns="http://schemas.openxmlformats.org/spreadsheetml/2006/main" count="73" uniqueCount="37">
  <si>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</si>
  <si>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</si>
  <si>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</si>
  <si>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</si>
  <si>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</si>
  <si>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</si>
  <si>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</si>
  <si>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</si>
  <si>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유한오토미션(대구)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</si>
  <si>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</si>
  <si>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</si>
  <si>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</si>
  <si>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</si>
  <si>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</si>
  <si>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</si>
  <si>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</si>
  <si>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동구 장등로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</si>
  <si>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</si>
  <si>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</si>
  <si>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010-3526-7165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</si>
  <si>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</si>
  <si>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</si>
  <si>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</si>
  <si>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</si>
  <si>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</si>
  <si>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</si>
  <si>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</si>
  <si>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</si>
  <si>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</t>
    <phoneticPr fontId="2" type="noConversion"/>
  </si>
  <si>
    <t>CV6Z-7G391-A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</si>
  <si>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</si>
  <si>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</si>
  <si>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</si>
  <si>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</si>
  <si>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</si>
  <si>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모토매니아(경기)_260411_115357.xlsx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</si>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</sst>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66EA82F-AEA3-41C4-86EE-25448128B15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8A54-9CA2-41BB-98A4-4F0AE550A38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999999.90000000037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유한오토미션(대구)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유한오토미션(대구)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동구 장등로 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010-3526-7165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6F35_Solenoid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999999.90000000037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유한오토미션(대구)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2026-04-11T02:54:22Z</dcterms:created>
  <dcterms:modified xsi:type="dcterms:W3CDTF">2026-04-11T02:54:22Z</dcterms:modified>
</cp:coreProperties>
</file>