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03E04F2-F0C3-405B-8D65-6EAC83684C99}" xr6:coauthVersionLast="47" xr6:coauthVersionMax="47" xr10:uidLastSave="{00000000-0000-0000-0000-000000000000}"/>
  <bookViews>
    <workbookView xWindow="-120" yWindow="-120" windowWidth="29040" windowHeight="15840" xr2:uid="{0530FE56-CCAF-4E64-898F-4DC173FD573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<sst xmlns="http://schemas.openxmlformats.org/spreadsheetml/2006/main" count="72" uniqueCount="36">
  <si>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</si>
  <si>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</si>
  <si>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</si>
  <si>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</si>
  <si>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</si>
  <si>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</si>
  <si>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</si>
  <si>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</si>
  <si>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이시아오토(대구)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</si>
  <si>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</si>
  <si>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</si>
  <si>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</si>
  <si>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</si>
  <si>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</si>
  <si>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</si>
  <si>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</si>
  <si>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동구 팔공로49길 35 107호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</si>
  <si>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</si>
  <si>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</si>
  <si>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010-8248-5056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</si>
  <si>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</si>
  <si>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</si>
  <si>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</si>
  <si>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</si>
  <si>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</si>
  <si>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</si>
  <si>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</si>
  <si>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</si>
  <si>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VGSNAG2_Programming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</si>
  <si>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</si>
  <si>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</si>
  <si>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</si>
  <si>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</si>
  <si>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</si>
  <si>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서승민(대구)_260420_171838.xlsx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</si>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</sst>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7FE0A74-76FB-414F-9B3B-C743B3DF92D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F189-BAB3-4CE3-8E49-D46B19B1446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이시아오토(대구)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이시아오토(대구)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동구 팔공로49길 35 107호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010-8248-5056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VGSNAG2_Programming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이시아오토(대구)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2026-04-20T08:19:46Z</dcterms:created>
  <dcterms:modified xsi:type="dcterms:W3CDTF">2026-04-20T08:19:46Z</dcterms:modified>
</cp:coreProperties>
</file>