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25DC6A5-C33F-4DB8-B1D7-44A56028F057}" xr6:coauthVersionLast="47" xr6:coauthVersionMax="47" xr10:uidLastSave="{00000000-0000-0000-0000-000000000000}"/>
  <bookViews>
    <workbookView xWindow="-120" yWindow="-120" windowWidth="29040" windowHeight="15840" xr2:uid="{9F0E69C0-02A1-4386-9EFD-040A6E0C997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<sst xmlns="http://schemas.openxmlformats.org/spreadsheetml/2006/main" count="76" uniqueCount="40">
  <si>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</si>
  <si>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</si>
  <si>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WDDHF0AB7GB325511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</si>
  <si>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</si>
  <si>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</si>
  <si>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</si>
  <si>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</si>
  <si>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</si>
  <si>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</si>
  <si>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</si>
  <si>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</si>
  <si>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</si>
  <si>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</si>
  <si>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</si>
  <si>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</si>
  <si>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</si>
  <si>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</si>
  <si>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수성구 신천동로 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</si>
  <si>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</si>
  <si>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</si>
  <si>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010-8789-6156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</si>
  <si>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</si>
  <si>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</si>
  <si>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</si>
  <si>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</si>
  <si>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</si>
  <si>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</si>
  <si>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</si>
  <si>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</si>
  <si>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</si>
  <si>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</si>
  <si>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</si>
  <si>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</si>
  <si>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</si>
  <si>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</si>
  <si>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</si>
  <si>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</si>
  <si>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</si>
  <si>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유한오토미션(대구)_260411_115422.xlsx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</si>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</sst>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FBD886-0217-483E-8B5D-ADDDE767714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DB1A-F138-4D66-B509-C6858401C4A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1649999.9000000004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준모터스(대구)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WDDHF0AB7GB325511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준모터스(대구)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수성구 신천동로 77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010-8789-6156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1649999.9000000004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준모터스(대구)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2026-04-13T08:59:21Z</dcterms:created>
  <dcterms:modified xsi:type="dcterms:W3CDTF">2026-04-13T08:59:21Z</dcterms:modified>
</cp:coreProperties>
</file>