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F97495-CB92-4958-BB74-0BFF824E4B06}" xr6:coauthVersionLast="47" xr6:coauthVersionMax="47" xr10:uidLastSave="{00000000-0000-0000-0000-000000000000}"/>
  <bookViews>
    <workbookView xWindow="-120" yWindow="-120" windowWidth="29040" windowHeight="15840" xr2:uid="{B72267D9-1A54-4A3A-BA6A-99566B5FAFF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<sst xmlns="http://schemas.openxmlformats.org/spreadsheetml/2006/main" count="72" uniqueCount="36">
  <si>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</si>
  <si>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</si>
  <si>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</si>
  <si>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</si>
  <si>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</si>
  <si>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</si>
  <si>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</si>
  <si>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</si>
  <si>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현대오토플러스(춘천)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</si>
  <si>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</si>
  <si>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</si>
  <si>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</si>
  <si>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</si>
  <si>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</si>
  <si>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</si>
  <si>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</si>
  <si>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강원도 춘천시 춘천로 64번길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</si>
  <si>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</si>
  <si>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</si>
  <si>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010-6334-2081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</si>
  <si>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</si>
  <si>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</si>
  <si>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</si>
  <si>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</si>
  <si>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</si>
  <si>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</si>
  <si>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</si>
  <si>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</si>
  <si>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</si>
  <si>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</si>
  <si>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</si>
  <si>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</si>
  <si>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</si>
  <si>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</si>
  <si>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현대오토플러스(춘천)_260414_172956.xlsx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</si>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</sst>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9B52954-3602-49F7-B19E-71DB0DF705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9B9C-CA64-437C-B3D8-77D452671EF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49999.900000000373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현대오토플러스(춘천)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현대오토플러스(춘천)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강원도 춘천시 춘천로 64번길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010-6334-2081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PARK_SOLENOID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49999.900000000373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현대오토플러스(춘천)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2026-04-14T08:34:13Z</dcterms:created>
  <dcterms:modified xsi:type="dcterms:W3CDTF">2026-04-14T08:34:13Z</dcterms:modified>
</cp:coreProperties>
</file>