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3D2DE05-E66D-4AC5-81A0-A41C20A10979}" xr6:coauthVersionLast="47" xr6:coauthVersionMax="47" xr10:uidLastSave="{00000000-0000-0000-0000-000000000000}"/>
  <bookViews>
    <workbookView xWindow="-120" yWindow="-120" windowWidth="29040" windowHeight="15840" xr2:uid="{860A988A-4E0B-45CC-8CB0-5DA965C7224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<sst xmlns="http://schemas.openxmlformats.org/spreadsheetml/2006/main" count="75" uniqueCount="39">
  <si>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</si>
  <si>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</si>
  <si>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WDDZF8JB4JA462647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</si>
  <si>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</si>
  <si>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</si>
  <si>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</si>
  <si>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</si>
  <si>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</si>
  <si>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</si>
  <si>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애니오토(시흥)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</si>
  <si>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</si>
  <si>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</si>
  <si>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</si>
  <si>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</si>
  <si>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</si>
  <si>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</si>
  <si>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</si>
  <si>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시흥시 봉우순환로3번길35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</si>
  <si>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</si>
  <si>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</si>
  <si>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010-6272-0505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</si>
  <si>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</si>
  <si>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</si>
  <si>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</si>
  <si>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</si>
  <si>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</si>
  <si>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</si>
  <si>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</si>
  <si>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</si>
  <si>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</si>
  <si>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</si>
  <si>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</si>
  <si>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</si>
  <si>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</si>
  <si>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</si>
  <si>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</si>
  <si>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</si>
  <si>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조이오토(대구)_251105_171357.xlsx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</si>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</sst>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F0E8D9-DEF9-416C-954F-1C7DB8695E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C6CD-85B0-4DCE-96B0-8DA2CDF66F9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애니오토(시흥)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WDDZF8JB4JA462647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애니오토(시흥)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 시흥시 봉우순환로3번길35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010-6272-0505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애니오토(시흥)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2025-11-05T08:14:29Z</dcterms:created>
  <dcterms:modified xsi:type="dcterms:W3CDTF">2025-11-05T08:14:29Z</dcterms:modified>
</cp:coreProperties>
</file>