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EF98B4E-823C-4C31-836C-308DAA13A23B}" xr6:coauthVersionLast="47" xr6:coauthVersionMax="47" xr10:uidLastSave="{00000000-0000-0000-0000-000000000000}"/>
  <bookViews>
    <workbookView xWindow="-120" yWindow="-120" windowWidth="29040" windowHeight="15840" xr2:uid="{BADACBF4-ECF2-4171-9A9F-D25ECC25CB0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<sst xmlns="http://schemas.openxmlformats.org/spreadsheetml/2006/main" count="74" uniqueCount="38">
  <si>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</si>
  <si>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</si>
  <si>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</si>
  <si>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</si>
  <si>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</si>
  <si>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</si>
  <si>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</si>
  <si>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</si>
  <si>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오토맥스(대구)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</si>
  <si>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</si>
  <si>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</si>
  <si>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</si>
  <si>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</si>
  <si>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</si>
  <si>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</si>
  <si>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</si>
  <si>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대명천로 26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</si>
  <si>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</si>
  <si>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</si>
  <si>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010-4111-1882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</si>
  <si>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</si>
  <si>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</si>
  <si>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</si>
  <si>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</si>
  <si>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</si>
  <si>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</si>
  <si>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</si>
  <si>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</si>
  <si>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</si>
  <si>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ATC35L</t>
    <phoneticPr fontId="2" type="noConversion"/>
  </si>
  <si>
    <t>Differential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</si>
  <si>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</si>
  <si>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</si>
  <si>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</si>
  <si>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</si>
  <si>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</si>
  <si>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대륙오토(대구)_251104_175823.xlsx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</si>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</sst>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28DF03A-E3B3-4C4D-9720-B4DF77C4B07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4700-4355-41F9-A9D4-60D5C31D3FDB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1100000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1100000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2300000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2300000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2300000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오토맥스(대구)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오토맥스(대구)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대명천로 26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010-4111-1882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ATC35L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Differential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1100000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1100000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2300000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2300000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2300000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오토맥스(대구)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2025-11-04T08:59:02Z</dcterms:created>
  <dcterms:modified xsi:type="dcterms:W3CDTF">2025-11-04T08:59:02Z</dcterms:modified>
</cp:coreProperties>
</file>