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FC5731-F365-4FC8-8EFF-EEE58659E173}" xr6:coauthVersionLast="47" xr6:coauthVersionMax="47" xr10:uidLastSave="{00000000-0000-0000-0000-000000000000}"/>
  <bookViews>
    <workbookView xWindow="-120" yWindow="-120" windowWidth="29040" windowHeight="15840" xr2:uid="{271D1E57-3F2A-4D36-B856-3F280FDEDE4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<sst xmlns="http://schemas.openxmlformats.org/spreadsheetml/2006/main" count="74" uniqueCount="38">
  <si>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</si>
  <si>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</si>
  <si>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</si>
  <si>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</si>
  <si>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</si>
  <si>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</si>
  <si>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</si>
  <si>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</si>
  <si>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오토솔루션(천안)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</si>
  <si>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</si>
  <si>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</si>
  <si>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</si>
  <si>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</si>
  <si>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</si>
  <si>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</si>
  <si>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</si>
  <si>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천안시 서북구 천안대로 1220번지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</si>
  <si>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</si>
  <si>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</si>
  <si>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010-4728-6701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</si>
  <si>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</si>
  <si>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</si>
  <si>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</si>
  <si>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</si>
  <si>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</si>
  <si>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</si>
  <si>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</si>
  <si>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</si>
  <si>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</si>
  <si>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02E_AT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</si>
  <si>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</si>
  <si>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</si>
  <si>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</si>
  <si>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</si>
  <si>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</si>
  <si>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</si>
  <si>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미르오토(대구)_251103_172827.xlsx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</si>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</sst>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0BBFE4A-2C13-4B28-A8BA-0C2823BDC0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B58A-DFEA-476A-8687-436AEB206242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오토솔루션(천안)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오토솔루션(천안)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천안시 서북구 천안대로 1220번지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010-4728-6701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02E_AT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오토솔루션(천안)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2025-11-04T03:17:30Z</dcterms:created>
  <dcterms:modified xsi:type="dcterms:W3CDTF">2025-11-04T03:17:31Z</dcterms:modified>
</cp:coreProperties>
</file>