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D435FE7-F369-4401-A651-9B9ECDB4A8A6}" xr6:coauthVersionLast="47" xr6:coauthVersionMax="47" xr10:uidLastSave="{00000000-0000-0000-0000-000000000000}"/>
  <bookViews>
    <workbookView xWindow="-120" yWindow="-120" windowWidth="29040" windowHeight="15840" xr2:uid="{5B7CB074-1A1E-4454-BE91-D1AE5265A22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<sst xmlns="http://schemas.openxmlformats.org/spreadsheetml/2006/main" count="75" uniqueCount="39">
  <si>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</si>
  <si>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</si>
  <si>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WAUZZZ4G7GN094655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</si>
  <si>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</si>
  <si>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</si>
  <si>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</si>
  <si>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</si>
  <si>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</si>
  <si>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</si>
  <si>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현대오토(목포)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</si>
  <si>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</si>
  <si>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</si>
  <si>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</si>
  <si>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</si>
  <si>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</si>
  <si>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</si>
  <si>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</si>
  <si>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목포시 삼향천로 106-1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</si>
  <si>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</si>
  <si>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</si>
  <si>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010-4796-7102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</si>
  <si>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</si>
  <si>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</si>
  <si>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</si>
  <si>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</si>
  <si>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</si>
  <si>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</si>
  <si>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</si>
  <si>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</si>
  <si>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</si>
  <si>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</si>
  <si>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</si>
  <si>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</si>
  <si>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</si>
  <si>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</si>
  <si>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</si>
  <si>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</si>
  <si>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하이웨이(구미)_251104_211649.xlsx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</si>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</sst>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365AA94-A518-4099-A424-58E461513CB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2E97-2BC6-48FE-B10F-8CE3BC4CF447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45966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1500000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현대오토(목포)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WAUZZZ4G7GN094655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45966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현대오토(목포)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목포시 삼향천로 106-1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010-4796-7102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1500000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현대오토(목포)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2025-11-05T08:12:05Z</dcterms:created>
  <dcterms:modified xsi:type="dcterms:W3CDTF">2025-11-05T08:12:06Z</dcterms:modified>
</cp:coreProperties>
</file>