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621C506-6A66-40B4-B2D8-A8A4DF2317BC}" xr6:coauthVersionLast="47" xr6:coauthVersionMax="47" xr10:uidLastSave="{00000000-0000-0000-0000-000000000000}"/>
  <bookViews>
    <workbookView xWindow="-120" yWindow="-120" windowWidth="29040" windowHeight="15840" xr2:uid="{650A1114-3089-403B-9A88-79138AF01AF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Q20" i="1"/>
  <c r="F21" i="1" s="1"/>
  <c r="F44" i="1" s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<sst xmlns="http://schemas.openxmlformats.org/spreadsheetml/2006/main" count="73" uniqueCount="37">
  <si>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</si>
  <si>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</si>
  <si>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</si>
  <si>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</si>
  <si>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</si>
  <si>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</si>
  <si>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</si>
  <si>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</si>
  <si>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대성오토(대구)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</si>
  <si>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</si>
  <si>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</si>
  <si>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</si>
  <si>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</si>
  <si>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</si>
  <si>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</si>
  <si>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</si>
  <si>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남구 대명복개로 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</si>
  <si>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</si>
  <si>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</si>
  <si>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010-7519-0971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</si>
  <si>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</si>
  <si>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</si>
  <si>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</si>
  <si>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</si>
  <si>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</si>
  <si>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</si>
  <si>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</si>
  <si>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</si>
  <si>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</si>
  <si>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</si>
  <si>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</si>
  <si>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</si>
  <si>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</si>
  <si>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</si>
  <si>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</si>
  <si>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혜광오토(양산)_250814_164641.xlsx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</si>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</sst>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B13A08-234C-44C4-98E1-0635386F2A5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57B6-92DB-4BA0-9B9F-9F5129AA0C8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600000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대성오토(대구)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대성오토(대구)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남구 대명복개로 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010-7519-0971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600000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대성오토(대구)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2025-08-14T07:47:35Z</dcterms:created>
  <dcterms:modified xsi:type="dcterms:W3CDTF">2025-08-14T07:47:35Z</dcterms:modified>
</cp:coreProperties>
</file>