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6E3AC15-2784-486B-A946-C60DC4DDAD0B}" xr6:coauthVersionLast="47" xr6:coauthVersionMax="47" xr10:uidLastSave="{00000000-0000-0000-0000-000000000000}"/>
  <bookViews>
    <workbookView xWindow="-120" yWindow="-120" windowWidth="29040" windowHeight="15840" xr2:uid="{C1A89E46-D1D0-4C6A-9DFC-B94EA04A75C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<sst xmlns="http://schemas.openxmlformats.org/spreadsheetml/2006/main" count="78" uniqueCount="42">
  <si>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</si>
  <si>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</si>
  <si>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WAUZZZ4G6GN062991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</si>
  <si>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</si>
  <si>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</si>
  <si>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</si>
  <si>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</si>
  <si>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</si>
  <si>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</si>
  <si>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루모터스(신평점)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</si>
  <si>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</si>
  <si>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</si>
  <si>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</si>
  <si>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</si>
  <si>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</si>
  <si>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</si>
  <si>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</si>
  <si>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사하구 하신중앙로 110-1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</si>
  <si>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</si>
  <si>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</si>
  <si>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010-3551-2366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</si>
  <si>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</si>
  <si>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</si>
  <si>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</si>
  <si>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</si>
  <si>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</si>
  <si>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</si>
  <si>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</si>
  <si>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</si>
  <si>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</si>
  <si>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</si>
  <si>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</si>
  <si>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</si>
  <si>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</si>
  <si>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</si>
  <si>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Programming 완료_x000D_
감압배출 진행(무압력)_x000D_
Basic Setting 필수_x000D_
2-1-3-4-5 순서_x000D_
고장코드 미확인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</si>
  <si>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</si>
  <si>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</si>
  <si>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</si>
  <si>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</si>
  <si>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대륙오토(대구)_250807_162104.xlsx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</si>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</sst>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5A2D986-BFCA-452A-A744-3C75CB46810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8BAB-BD86-4441-8E91-374DCA39BCBD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45876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루모터스(신평점)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WAUZZZ4G6GN062991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45876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루모터스(신평점)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부산시 사하구 하신중앙로 110-1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010-3551-2366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 완료_x000D_
감압배출 진행(무압력)_x000D_
Basic Setting 필수_x000D_
2-1-3-4-5 순서_x000D_
고장코드 미확인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루모터스(신평점)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2025-08-07T07:23:58Z</dcterms:created>
  <dcterms:modified xsi:type="dcterms:W3CDTF">2025-08-07T07:23:58Z</dcterms:modified>
</cp:coreProperties>
</file>