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A22D38D-91CB-4F21-8D4B-7303891FCB22}" xr6:coauthVersionLast="47" xr6:coauthVersionMax="47" xr10:uidLastSave="{00000000-0000-0000-0000-000000000000}"/>
  <bookViews>
    <workbookView xWindow="-120" yWindow="-120" windowWidth="29040" windowHeight="15840" xr2:uid="{58B8614D-AD38-438D-834B-7010382F92F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<sst xmlns="http://schemas.openxmlformats.org/spreadsheetml/2006/main" count="75" uniqueCount="39">
  <si>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</si>
  <si>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</si>
  <si>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</si>
  <si>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</si>
  <si>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</si>
  <si>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</si>
  <si>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</si>
  <si>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</si>
  <si>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마이스터(대구)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</si>
  <si>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</si>
  <si>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</si>
  <si>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</si>
  <si>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</si>
  <si>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</si>
  <si>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</si>
  <si>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</si>
  <si>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염색공단천로 8-1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</si>
  <si>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</si>
  <si>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</si>
  <si>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010-7180-5255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</si>
  <si>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</si>
  <si>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</si>
  <si>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</si>
  <si>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</si>
  <si>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</si>
  <si>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</si>
  <si>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</si>
  <si>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</si>
  <si>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</si>
  <si>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</si>
  <si>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</si>
  <si>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Note</t>
    <phoneticPr fontId="2" type="noConversion"/>
  </si>
  <si>
    <t>Programming 포함_x000D_
후진기어삽입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</si>
  <si>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</si>
  <si>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</si>
  <si>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</si>
  <si>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</si>
  <si>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미르오토(대구)_250811_181802.xlsx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</si>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</sst>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C12CA02-3AF1-40FC-872C-EA68EFEE673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5A3B8-B05E-41CF-8CFC-0AC5BA7D0706}">
  <sheetPr codeName="shtOrder_print1"/>
  <dimension ref="A1:U44"/>
  <sheetViews>
    <sheetView tabSelected="1" zoomScaleNormal="100" workbookViewId="0">
      <selection activeCell="S4" sqref="S4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1300000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1300000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1300000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1300000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1300000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마이스터(대구)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마이스터(대구)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염색공단천로 8-1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010-7180-5255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1300000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1300000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Programming 포함_x000D_
후진기어삽입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1300000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1300000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1300000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마이스터(대구)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2025-08-11T09:18:42Z</dcterms:created>
  <dcterms:modified xsi:type="dcterms:W3CDTF">2025-08-11T09:18:43Z</dcterms:modified>
</cp:coreProperties>
</file>