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A6062DC-1202-426E-901F-EEAEED6EB2CB}" xr6:coauthVersionLast="47" xr6:coauthVersionMax="47" xr10:uidLastSave="{00000000-0000-0000-0000-000000000000}"/>
  <bookViews>
    <workbookView xWindow="-120" yWindow="-120" windowWidth="29040" windowHeight="15840" xr2:uid="{ED0974EA-A3EE-4664-B953-9DEB4B77E90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<sst xmlns="http://schemas.openxmlformats.org/spreadsheetml/2006/main" count="74" uniqueCount="38">
  <si>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</si>
  <si>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</si>
  <si>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</si>
  <si>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</si>
  <si>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</si>
  <si>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</si>
  <si>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</si>
  <si>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</si>
  <si>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메르카바(고양)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</si>
  <si>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</si>
  <si>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</si>
  <si>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</si>
  <si>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</si>
  <si>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</si>
  <si>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</si>
  <si>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</si>
  <si>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덕양구 토당로 9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</si>
  <si>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</si>
  <si>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</si>
  <si>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010-8743-2402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</si>
  <si>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</si>
  <si>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</si>
  <si>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</si>
  <si>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</si>
  <si>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</si>
  <si>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</si>
  <si>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</si>
  <si>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</si>
  <si>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</si>
  <si>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</si>
  <si>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</si>
  <si>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P1736 위치센서2_x000D_
Bosch Original 2개 교환_x000D_
베이직 셋팅 필수_x000D_
완료될때까지 진행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</si>
  <si>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</si>
  <si>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</si>
  <si>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</si>
  <si>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</si>
  <si>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미르오토(대구)_250908_182531.xlsx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</si>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</sst>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8894721-F9A8-4AE8-A443-26DBBA57588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1DE7-3812-4DB0-9D7A-811C66F79573}">
  <sheetPr codeName="shtOrder_print1"/>
  <dimension ref="A1:U44"/>
  <sheetViews>
    <sheetView tabSelected="1" zoomScaleNormal="100" workbookViewId="0">
      <selection activeCell="M5" sqref="M5:U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메르카바(고양)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메르카바(고양)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덕양구 토당로 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010-8743-2402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P1736 위치센서2_x000D_
Bosch Original 2개 교환_x000D_
베이직 셋팅 필수_x000D_
완료될때까지 진행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메르카바(고양)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2025-09-09T07:14:00Z</dcterms:created>
  <dcterms:modified xsi:type="dcterms:W3CDTF">2025-09-09T07:14:01Z</dcterms:modified>
</cp:coreProperties>
</file>