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56C6359-A3C7-4D80-A6EF-11E87C1B913F}" xr6:coauthVersionLast="47" xr6:coauthVersionMax="47" xr10:uidLastSave="{00000000-0000-0000-0000-000000000000}"/>
  <bookViews>
    <workbookView xWindow="-120" yWindow="-120" windowWidth="29040" windowHeight="15840" xr2:uid="{51A7C0BF-9BA2-4E13-9B9B-51416B27FBD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<sst xmlns="http://schemas.openxmlformats.org/spreadsheetml/2006/main" count="74" uniqueCount="38">
  <si>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</si>
  <si>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</si>
  <si>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</si>
  <si>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</si>
  <si>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</si>
  <si>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</si>
  <si>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</si>
  <si>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</si>
  <si>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메이븐오토미션(서울중랑구)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</si>
  <si>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</si>
  <si>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</si>
  <si>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</si>
  <si>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</si>
  <si>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</si>
  <si>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</si>
  <si>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</si>
  <si>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중랑구 봉화산로58길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</si>
  <si>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</si>
  <si>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</si>
  <si>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010-7140-3822</t>
    <phoneticPr fontId="2" type="noConversion"/>
  </si>
  <si>
    <t>010-5168-3542</t>
    <phoneticPr fontId="2" type="noConversion"/>
  </si>
  <si>
    <t>배송</t>
    <phoneticPr fontId="2" type="noConversion"/>
  </si>
  <si>
    <t>대신(택배)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</si>
  <si>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</si>
  <si>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</si>
  <si>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</si>
  <si>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</si>
  <si>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</si>
  <si>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</si>
  <si>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</si>
  <si>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</si>
  <si>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 위치센서 1_x000D_
bosch original_x000D_
베이직세팅 필수_x000D_
성공시까지 진행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</si>
  <si>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</si>
  <si>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</si>
  <si>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</si>
  <si>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</si>
  <si>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경남오토미션(창원)_250911_170532.xlsx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</si>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</sst>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7E90B9E-4DCC-4A01-ABB7-2DD55C9E1BD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6755-E9C4-4AFE-99D3-2F012D65A8D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메이븐오토미션(서울중랑구)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메이븐오토미션(서울중랑구)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중랑구 봉화산로58길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010-7140-3822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 위치센서 1_x000D_
bosch original_x000D_
베이직세팅 필수_x000D_
성공시까지 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메이븐오토미션(서울중랑구)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2025-09-11T08:06:35Z</dcterms:created>
  <dcterms:modified xsi:type="dcterms:W3CDTF">2025-09-11T08:06:35Z</dcterms:modified>
</cp:coreProperties>
</file>