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C7730F2-5957-4FAC-B8E3-22668345F6B1}" xr6:coauthVersionLast="47" xr6:coauthVersionMax="47" xr10:uidLastSave="{00000000-0000-0000-0000-000000000000}"/>
  <bookViews>
    <workbookView xWindow="-120" yWindow="-120" windowWidth="29040" windowHeight="15840" xr2:uid="{910963F6-AC97-48AC-AB6D-9EC703AB47CB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<sst xmlns="http://schemas.openxmlformats.org/spreadsheetml/2006/main" count="75" uniqueCount="39">
  <si>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</si>
  <si>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</si>
  <si>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WAUZZZ4GBGN084443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</si>
  <si>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</si>
  <si>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</si>
  <si>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</si>
  <si>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</si>
  <si>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</si>
  <si>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</si>
  <si>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비앤비모터스(창원)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</si>
  <si>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</si>
  <si>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</si>
  <si>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</si>
  <si>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</si>
  <si>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</si>
  <si>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</si>
  <si>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</si>
  <si>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경남 창원시 의창구 남산로 115번길 11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</si>
  <si>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</si>
  <si>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</si>
  <si>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010-4849-8824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</si>
  <si>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</si>
  <si>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</si>
  <si>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</si>
  <si>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</si>
  <si>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</si>
  <si>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</si>
  <si>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</si>
  <si>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</si>
  <si>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</si>
  <si>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</si>
  <si>
    <t>927156AA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</si>
  <si>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</si>
  <si>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</si>
  <si>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</si>
  <si>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</si>
  <si>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</si>
  <si>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스카이오토미션(천안)_250818_161906.xlsx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</si>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</sst>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36141B0-1728-4E2A-881C-F357B6CE8EC5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959D-5883-4F52-9D4E-BFBE94AE4861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45887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1550000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비앤비모터스(창원)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WAUZZZ4GBGN084443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45887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비앤비모터스(창원)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경남 창원시 의창구 남산로 115번길 11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010-4849-8824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/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1550000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비앤비모터스(창원)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2025-08-18T08:32:24Z</dcterms:created>
  <dcterms:modified xsi:type="dcterms:W3CDTF">2025-08-18T08:32:24Z</dcterms:modified>
</cp:coreProperties>
</file>