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A4F9111-9670-4D69-8747-243708B48418}" xr6:coauthVersionLast="47" xr6:coauthVersionMax="47" xr10:uidLastSave="{00000000-0000-0000-0000-000000000000}"/>
  <bookViews>
    <workbookView xWindow="-120" yWindow="-120" windowWidth="29040" windowHeight="15840" xr2:uid="{826F1EAC-CBB0-4316-A6D0-1295237B6C9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<sst xmlns="http://schemas.openxmlformats.org/spreadsheetml/2006/main" count="73" uniqueCount="37">
  <si>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</si>
  <si>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</si>
  <si>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</si>
  <si>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</si>
  <si>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</si>
  <si>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</si>
  <si>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</si>
  <si>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</si>
  <si>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빅딜게러지(목포)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</si>
  <si>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</si>
  <si>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</si>
  <si>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</si>
  <si>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</si>
  <si>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</si>
  <si>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</si>
  <si>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</si>
  <si>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목포시 고하대로 719번길 13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</si>
  <si>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</si>
  <si>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</si>
  <si>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010-3199-6311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</si>
  <si>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</si>
  <si>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</si>
  <si>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</si>
  <si>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</si>
  <si>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</si>
  <si>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</si>
  <si>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</si>
  <si>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</si>
  <si>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</si>
  <si>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ISM_RENEW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</si>
  <si>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</si>
  <si>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</si>
  <si>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</si>
  <si>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</si>
  <si>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</si>
  <si>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태흥오토미션(광주)_250813_175718.xlsx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</si>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</sst>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87239C0-369C-405C-BE74-8E1AB42F0D4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546-0BD6-4E83-A7CF-EC76DFE798E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빅딜게러지(목포)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빅딜게러지(목포)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전남 목포시 고하대로 719번길 13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010-3199-6311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ISM_RENEW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빅딜게러지(목포)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2025-08-13T08:57:53Z</dcterms:created>
  <dcterms:modified xsi:type="dcterms:W3CDTF">2025-08-13T08:57:53Z</dcterms:modified>
</cp:coreProperties>
</file>