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2B25576-8582-47CF-B113-F06912E2D4D2}" xr6:coauthVersionLast="47" xr6:coauthVersionMax="47" xr10:uidLastSave="{00000000-0000-0000-0000-000000000000}"/>
  <bookViews>
    <workbookView xWindow="-120" yWindow="-120" windowWidth="29040" windowHeight="15840" xr2:uid="{3716282D-BDBB-40EC-96E5-F87AE29ECFA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<sst xmlns="http://schemas.openxmlformats.org/spreadsheetml/2006/main" count="74" uniqueCount="38">
  <si>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</si>
  <si>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</si>
  <si>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</si>
  <si>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</si>
  <si>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</si>
  <si>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</si>
  <si>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</si>
  <si>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</si>
  <si>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새흰돌오토미션(전남순천)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</si>
  <si>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</si>
  <si>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</si>
  <si>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</si>
  <si>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</si>
  <si>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</si>
  <si>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</si>
  <si>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</si>
  <si>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순천시 역전장1길 16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</si>
  <si>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</si>
  <si>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</si>
  <si>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010-3646-3677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</si>
  <si>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</si>
  <si>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</si>
  <si>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</si>
  <si>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</si>
  <si>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</si>
  <si>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</si>
  <si>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</si>
  <si>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</si>
  <si>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</si>
  <si>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</si>
  <si>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</si>
  <si>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P1735 1번_x000D_
Bosch Original_x000D_
중국산 센서 작업되어있음_x000D_
두개 정품교체_x000D_
교체 후 Basic Setting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</si>
  <si>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</si>
  <si>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</si>
  <si>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</si>
  <si>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</si>
  <si>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전주오토(전주)_250820_163915.xlsx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</si>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</sst>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2BC0105-C50A-411E-A8BD-6F6239443E3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FD6E-6E63-4466-AB98-AC55E53D2CC7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1100000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새흰돌오토미션(전남순천)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새흰돌오토미션(전남순천)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전남 순천시 역전장1길 16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010-3646-3677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0GC_Repair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P1735 1번_x000D_
Bosch Original_x000D_
중국산 센서 작업되어있음_x000D_
두개 정품교체_x000D_
교체 후 Basic Setting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1100000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새흰돌오토미션(전남순천)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2025-08-20T07:40:33Z</dcterms:created>
  <dcterms:modified xsi:type="dcterms:W3CDTF">2025-08-20T07:40:34Z</dcterms:modified>
</cp:coreProperties>
</file>