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C54F9C4-2C3F-48BD-AB05-645EC33E542B}" xr6:coauthVersionLast="47" xr6:coauthVersionMax="47" xr10:uidLastSave="{00000000-0000-0000-0000-000000000000}"/>
  <bookViews>
    <workbookView xWindow="-120" yWindow="-120" windowWidth="29040" windowHeight="15840" xr2:uid="{FEF5B432-F0BF-4620-B436-0CDEC036E9C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<sst xmlns="http://schemas.openxmlformats.org/spreadsheetml/2006/main" count="78" uniqueCount="42">
  <si>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</si>
  <si>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</si>
  <si>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WAUZZZ4G8GN080182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</si>
  <si>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</si>
  <si>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</si>
  <si>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</si>
  <si>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</si>
  <si>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</si>
  <si>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</si>
  <si>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</si>
  <si>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</si>
  <si>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</si>
  <si>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</si>
  <si>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</si>
  <si>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</si>
  <si>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</si>
  <si>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</si>
  <si>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</si>
  <si>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</si>
  <si>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</si>
  <si>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</si>
  <si>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</si>
  <si>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</si>
  <si>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</si>
  <si>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</si>
  <si>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</si>
  <si>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</si>
  <si>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</si>
  <si>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</si>
  <si>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</si>
  <si>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</si>
  <si>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</si>
  <si>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</si>
  <si>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</si>
  <si>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</si>
  <si>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 xml:space="preserve">감압펌프 활성화 진행_x000D_
클론작업_x000D_
Basic Setting 2번만 진행_x000D_
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</si>
  <si>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</si>
  <si>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</si>
  <si>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</si>
  <si>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</si>
  <si>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제이오토(대구)_250820_163759.xlsx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</si>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</sst>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20B0E21-79BA-40FE-8A31-40BE9063965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34A0-1BA5-4A43-A0AC-43D88D17C07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전주오토(전주)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WAUZZZ4G8GN080182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 xml:space="preserve">감압펌프 활성화 진행_x000D_
클론작업_x000D_
Basic Setting 2번만 진행_x000D_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전주오토(전주)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2025-08-20T07:39:15Z</dcterms:created>
  <dcterms:modified xsi:type="dcterms:W3CDTF">2025-08-20T07:39:15Z</dcterms:modified>
</cp:coreProperties>
</file>