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59BBBCA-20B6-4ACF-9D90-9948E218071F}" xr6:coauthVersionLast="47" xr6:coauthVersionMax="47" xr10:uidLastSave="{00000000-0000-0000-0000-000000000000}"/>
  <bookViews>
    <workbookView xWindow="-120" yWindow="-120" windowWidth="29040" windowHeight="15840" xr2:uid="{7289FBB1-D8AA-49E2-AB87-C2745EA9465A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<sst xmlns="http://schemas.openxmlformats.org/spreadsheetml/2006/main" count="74" uniqueCount="38">
  <si>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</si>
  <si>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</si>
  <si>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</si>
  <si>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</si>
  <si>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</si>
  <si>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</si>
  <si>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</si>
  <si>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</si>
  <si>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</si>
  <si>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</si>
  <si>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</si>
  <si>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</si>
  <si>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</si>
  <si>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</si>
  <si>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</si>
  <si>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</si>
  <si>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가르뱅이로 53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</si>
  <si>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</si>
  <si>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</si>
  <si>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010-5102-8176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</si>
  <si>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</si>
  <si>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</si>
  <si>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</si>
  <si>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</si>
  <si>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</si>
  <si>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</si>
  <si>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</si>
  <si>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</si>
  <si>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</si>
  <si>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</si>
  <si>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</si>
  <si>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P1735_x000D_
위치센서 1번 전기적_x000D_
Bosch Original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</si>
  <si>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</si>
  <si>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</si>
  <si>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</si>
  <si>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</si>
  <si>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현대오토(영천)_250820_163715.xlsx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</si>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</sst>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328F269-926A-4102-A771-E1E317F9E18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B9BC1-97EC-42EA-AE6C-AB759FF12A4C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650000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650000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650000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제이오토(대구)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제이오토(대구)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서구 가르뱅이로 53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010-5102-8176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0GC_Repair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P1735_x000D_
위치센서 1번 전기적_x000D_
Bosch Original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650000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650000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650000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제이오토(대구)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2025-08-20T07:37:59Z</dcterms:created>
  <dcterms:modified xsi:type="dcterms:W3CDTF">2025-08-20T07:37:59Z</dcterms:modified>
</cp:coreProperties>
</file>