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53B323C-E3BD-4966-9CC4-D0ADBD671027}" xr6:coauthVersionLast="47" xr6:coauthVersionMax="47" xr10:uidLastSave="{00000000-0000-0000-0000-000000000000}"/>
  <bookViews>
    <workbookView xWindow="-120" yWindow="-120" windowWidth="29040" windowHeight="15840" xr2:uid="{75FB8CA0-FE4C-486E-A3B9-13416B42BF8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<sst xmlns="http://schemas.openxmlformats.org/spreadsheetml/2006/main" count="78" uniqueCount="42">
  <si>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</si>
  <si>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</si>
  <si>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WAUZZZ4H6GN089351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</si>
  <si>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</si>
  <si>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</si>
  <si>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</si>
  <si>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</si>
  <si>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</si>
  <si>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</si>
  <si>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</si>
  <si>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</si>
  <si>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</si>
  <si>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</si>
  <si>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</si>
  <si>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</si>
  <si>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</si>
  <si>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</si>
  <si>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</si>
  <si>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</si>
  <si>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</si>
  <si>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</si>
  <si>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</si>
  <si>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</si>
  <si>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</si>
  <si>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</si>
  <si>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</si>
  <si>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</si>
  <si>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</si>
  <si>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</si>
  <si>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</si>
  <si>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</si>
  <si>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</si>
  <si>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</si>
  <si>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</si>
  <si>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</si>
  <si>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보조유압펌프 관련_x000D_
펌프활성화_x000D_
베이직셋팅 2번_x000D_
TFK-0141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</si>
  <si>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</si>
  <si>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</si>
  <si>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</si>
  <si>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</si>
  <si>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AZ제일오토미션(순천)_250828_162339.xlsx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</si>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</sst>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F7DF83D-6914-4082-9C84-5A8535A2608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0EBE7-EDAE-4F18-8782-09F1BD2BB045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45897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4010000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5560000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WAUZZZ4H6GN089351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45897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대구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보조유압펌프 관련_x000D_
펌프활성화_x000D_
베이직셋팅 2번_x000D_
TFK-0141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4010000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5560000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조이오토(대구)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2025-08-28T09:11:20Z</dcterms:created>
  <dcterms:modified xsi:type="dcterms:W3CDTF">2025-08-28T09:11:20Z</dcterms:modified>
</cp:coreProperties>
</file>