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F17718A-9565-42BE-92E2-DDF1DFABA09F}" xr6:coauthVersionLast="47" xr6:coauthVersionMax="47" xr10:uidLastSave="{00000000-0000-0000-0000-000000000000}"/>
  <bookViews>
    <workbookView xWindow="-120" yWindow="-120" windowWidth="29040" windowHeight="15840" xr2:uid="{2EDA7C45-695B-46CC-B320-274C9016949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<sst xmlns="http://schemas.openxmlformats.org/spreadsheetml/2006/main" count="76" uniqueCount="40">
  <si>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</si>
  <si>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</si>
  <si>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WAUZZZ4GXJN109530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</si>
  <si>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</si>
  <si>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</si>
  <si>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</si>
  <si>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</si>
  <si>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</si>
  <si>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</si>
  <si>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</si>
  <si>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</si>
  <si>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</si>
  <si>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</si>
  <si>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</si>
  <si>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</si>
  <si>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</si>
  <si>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</si>
  <si>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남양주시 진접읍 경북대로 451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</si>
  <si>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</si>
  <si>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</si>
  <si>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</si>
  <si>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</si>
  <si>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</si>
  <si>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</si>
  <si>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</si>
  <si>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</si>
  <si>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</si>
  <si>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</si>
  <si>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</si>
  <si>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</si>
  <si>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</si>
  <si>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</si>
  <si>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Note</t>
    <phoneticPr fontId="2" type="noConversion"/>
  </si>
  <si>
    <t>경고등 확인 안됨_x000D_
Programming Immo 완료_x000D_
펌프활성화_x000D_
보조유압펌프 캘리브레이션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</si>
  <si>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</si>
  <si>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</si>
  <si>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</si>
  <si>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</si>
  <si>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부산비엔비(부산)_250901_175410.xlsx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</si>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</sst>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4FF2CF2-E553-4B16-AC4A-C6BC59577F6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B29C-1363-4435-A267-56039994EFEF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1500000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WAUZZZ4GXJN109530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남양주시 진접읍 경북대로 451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경고등 확인 안됨_x000D_
Programming Immo 완료_x000D_
펌프활성화_x000D_
보조유압펌프 캘리브레이션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1500000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진영오토(남양주)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2025-09-01T08:55:09Z</dcterms:created>
  <dcterms:modified xsi:type="dcterms:W3CDTF">2025-09-01T08:55:09Z</dcterms:modified>
</cp:coreProperties>
</file>