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CC4FA89-3119-4C53-A351-A58695EA3432}" xr6:coauthVersionLast="47" xr6:coauthVersionMax="47" xr10:uidLastSave="{00000000-0000-0000-0000-000000000000}"/>
  <bookViews>
    <workbookView xWindow="-120" yWindow="-120" windowWidth="29040" windowHeight="15840" xr2:uid="{EABF427F-A58C-460E-AD5C-8174AD7CEC6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<sst xmlns="http://schemas.openxmlformats.org/spreadsheetml/2006/main" count="76" uniqueCount="40">
  <si>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</si>
  <si>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</si>
  <si>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WDDGF0CB7CA728350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</si>
  <si>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</si>
  <si>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</si>
  <si>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</si>
  <si>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</si>
  <si>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</si>
  <si>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</si>
  <si>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청주오토(청주)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</si>
  <si>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</si>
  <si>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</si>
  <si>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</si>
  <si>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</si>
  <si>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</si>
  <si>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</si>
  <si>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</si>
  <si>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청원구 사천동 194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</si>
  <si>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</si>
  <si>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</si>
  <si>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010-5420-2735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</si>
  <si>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</si>
  <si>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</si>
  <si>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</si>
  <si>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</si>
  <si>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</si>
  <si>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</si>
  <si>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</si>
  <si>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</si>
  <si>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</si>
  <si>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</si>
  <si>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A0009013200</t>
    <phoneticPr fontId="2" type="noConversion"/>
  </si>
  <si>
    <t>Note</t>
    <phoneticPr fontId="2" type="noConversion"/>
  </si>
  <si>
    <t>주행인증, 레인지센서 학습_x000D_
두가지 진행하세요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</si>
  <si>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</si>
  <si>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</si>
  <si>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</si>
  <si>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</si>
  <si>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제이피오토미션(부산)_250809_120659.xlsx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</si>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</sst>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7972023-ACB9-48D8-8BEA-54BCFDBA59E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5166-644C-4D3A-8EEE-92F8B9791278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청주오토(청주)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WDDGF0CB7CA728350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청주오토(청주)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충북 청주시 청원구 사천동 194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010-5420-2735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주행인증, 레인지센서 학습_x000D_
두가지 진행하세요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청주오토(청주)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2025-08-11T09:11:37Z</dcterms:created>
  <dcterms:modified xsi:type="dcterms:W3CDTF">2025-08-11T09:11:38Z</dcterms:modified>
</cp:coreProperties>
</file>