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C9E9F51-E911-4BCB-85D6-3EBC9A6B9506}" xr6:coauthVersionLast="47" xr6:coauthVersionMax="47" xr10:uidLastSave="{00000000-0000-0000-0000-000000000000}"/>
  <bookViews>
    <workbookView xWindow="-120" yWindow="-120" windowWidth="29040" windowHeight="15840" xr2:uid="{D9F8CD22-A242-4C49-9F43-C0C79227AEE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<sst xmlns="http://schemas.openxmlformats.org/spreadsheetml/2006/main" count="78" uniqueCount="42">
  <si>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</si>
  <si>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</si>
  <si>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WAUZZZ4G5GN012647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</si>
  <si>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</si>
  <si>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</si>
  <si>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</si>
  <si>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</si>
  <si>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</si>
  <si>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</si>
  <si>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</si>
  <si>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</si>
  <si>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</si>
  <si>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</si>
  <si>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</si>
  <si>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</si>
  <si>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</si>
  <si>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</si>
  <si>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 267(용봉동)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</si>
  <si>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</si>
  <si>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</si>
  <si>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010-3613-5995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</si>
  <si>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</si>
  <si>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</si>
  <si>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</si>
  <si>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</si>
  <si>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</si>
  <si>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</si>
  <si>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</si>
  <si>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</si>
  <si>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</si>
  <si>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</si>
  <si>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</si>
  <si>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</si>
  <si>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</si>
  <si>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</si>
  <si>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Programming Immo_x000D_
메뉴얼 참조_x000D_
고장코드 확인 안됨_x000D_
FAZIT 2107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</si>
  <si>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</si>
  <si>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</si>
  <si>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</si>
  <si>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</si>
  <si>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현대오토(영천)_250806_180747.xlsx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</si>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</sst>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6D127BC-4B56-4721-B3B6-27EB7DF554C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0C96-F4DA-4412-9944-F027882549D2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45875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1860000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하나오토(광주)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WAUZZZ4G5GN012647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45875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하나오토(광주)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광주광역시 북구 설죽로 267(용봉동)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010-3613-5995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 Immo_x000D_
메뉴얼 참조_x000D_
고장코드 확인 안됨_x000D_
FAZIT 2107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1860000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하나오토(광주)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2025-08-06T09:10:04Z</dcterms:created>
  <dcterms:modified xsi:type="dcterms:W3CDTF">2025-08-06T09:10:04Z</dcterms:modified>
</cp:coreProperties>
</file>